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<sst xmlns="http://schemas.openxmlformats.org/spreadsheetml/2006/main" count="702" uniqueCount="333">
  <si>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</si>
  <si>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</si>
  <si>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</si>
  <si>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</si>
  <si>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</si>
  <si>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</si>
  <si>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</si>
  <si>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</si>
  <si>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</si>
  <si>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</si>
  <si>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</si>
  <si>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</si>
  <si>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</si>
  <si>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</si>
  <si>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</si>
  <si>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</si>
  <si>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</si>
  <si>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</si>
  <si>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</si>
  <si>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</si>
  <si>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</si>
  <si>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</si>
  <si>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</si>
  <si>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</si>
  <si>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</si>
  <si>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</si>
  <si>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</si>
  <si>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</si>
  <si>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</si>
  <si>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</si>
  <si>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</si>
  <si>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</si>
  <si>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</si>
  <si>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</si>
  <si>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</si>
  <si>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</si>
  <si>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</si>
  <si>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</si>
  <si>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</si>
  <si>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</si>
  <si>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</si>
  <si>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</si>
  <si>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</si>
  <si>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</si>
  <si>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</si>
  <si>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</si>
  <si>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</si>
  <si>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</si>
  <si>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</si>
  <si>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</si>
  <si>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</si>
  <si>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</si>
  <si>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</si>
  <si>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</si>
  <si>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</si>
  <si>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</si>
  <si>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</si>
  <si>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</si>
  <si>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</si>
  <si>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</si>
  <si>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</si>
  <si>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</si>
  <si>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</si>
  <si>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</si>
  <si>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</si>
  <si>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</si>
  <si>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</si>
  <si>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</si>
  <si>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</si>
  <si>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</si>
  <si>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303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</si>
  <si>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</si>
  <si>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</si>
  <si>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</si>
  <si>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</si>
  <si>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</si>
  <si>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</si>
  <si>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</si>
  <si>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</si>
  <si>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</si>
  <si>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</si>
  <si>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304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</si>
  <si>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</si>
  <si>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</si>
  <si>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</si>
  <si>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</si>
  <si>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</si>
  <si>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</si>
  <si>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</si>
  <si>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</si>
  <si>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</si>
  <si>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305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</si>
  <si>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</si>
  <si>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</si>
  <si>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</si>
  <si>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</si>
  <si>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</si>
  <si>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</si>
  <si>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</si>
  <si>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</si>
  <si>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</si>
  <si>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306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</si>
  <si>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</si>
  <si>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</si>
  <si>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</si>
  <si>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</si>
  <si>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</si>
  <si>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</si>
  <si>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</si>
  <si>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</si>
  <si>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</si>
  <si>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307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</si>
  <si>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</si>
  <si>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</si>
  <si>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</si>
  <si>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</si>
  <si>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</si>
  <si>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</si>
  <si>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</si>
  <si>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</si>
  <si>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</si>
  <si>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308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</si>
  <si>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</si>
  <si>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</si>
  <si>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</si>
  <si>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</si>
  <si>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</si>
  <si>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</si>
  <si>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</si>
  <si>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</si>
  <si>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</si>
  <si>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309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</si>
  <si>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</si>
  <si>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</si>
  <si>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</si>
  <si>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</si>
  <si>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</si>
  <si>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</si>
  <si>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</si>
  <si>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</si>
  <si>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</si>
  <si>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310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</si>
  <si>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</si>
  <si>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</si>
  <si>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</si>
  <si>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</si>
  <si>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</si>
  <si>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</si>
  <si>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</si>
  <si>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</si>
  <si>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</si>
  <si>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311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</si>
  <si>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</si>
  <si>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</si>
  <si>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</si>
  <si>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</si>
  <si>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</si>
  <si>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</si>
  <si>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</si>
  <si>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</si>
  <si>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</si>
  <si>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312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</si>
  <si>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</si>
  <si>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</si>
  <si>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</si>
  <si>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</si>
  <si>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</si>
  <si>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</si>
  <si>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</si>
  <si>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</si>
  <si>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</si>
  <si>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313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</si>
  <si>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</si>
  <si>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</si>
  <si>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</si>
  <si>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</si>
  <si>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</si>
  <si>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</si>
  <si>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</si>
  <si>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</si>
  <si>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</si>
  <si>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314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</si>
  <si>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</si>
  <si>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</si>
  <si>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</si>
  <si>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</si>
  <si>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</si>
  <si>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</si>
  <si>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</si>
  <si>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</si>
  <si>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</si>
  <si>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315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</si>
  <si>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</si>
  <si>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</si>
  <si>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</si>
  <si>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</si>
  <si>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</si>
  <si>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</si>
  <si>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</si>
  <si>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</si>
  <si>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</si>
  <si>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316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</si>
  <si>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</si>
  <si>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</si>
  <si>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</si>
  <si>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</si>
  <si>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</si>
  <si>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</si>
  <si>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</si>
  <si>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</si>
  <si>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</si>
  <si>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317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</si>
  <si>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</si>
  <si>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</si>
  <si>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</si>
  <si>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</si>
  <si>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</si>
  <si>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</si>
  <si>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</si>
  <si>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</si>
  <si>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</si>
  <si>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318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</si>
  <si>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</si>
  <si>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</si>
  <si>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</si>
  <si>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</si>
  <si>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</si>
  <si>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</si>
  <si>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</si>
  <si>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</si>
  <si>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</si>
  <si>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319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</si>
  <si>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</si>
  <si>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</si>
  <si>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</si>
  <si>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</si>
  <si>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</si>
  <si>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</si>
  <si>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</si>
  <si>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</si>
  <si>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</si>
  <si>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320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</si>
  <si>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</si>
  <si>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</si>
  <si>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</si>
  <si>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</si>
  <si>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</si>
  <si>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</si>
  <si>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</si>
  <si>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</si>
  <si>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</si>
  <si>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321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</si>
  <si>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</si>
  <si>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</si>
  <si>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</si>
  <si>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</si>
  <si>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</si>
  <si>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</si>
  <si>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</si>
  <si>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</si>
  <si>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</si>
  <si>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322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</si>
  <si>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</si>
  <si>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</si>
  <si>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</si>
  <si>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</si>
  <si>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</si>
  <si>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</si>
  <si>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</si>
  <si>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</si>
  <si>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</si>
  <si>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323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</si>
  <si>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</si>
  <si>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</si>
  <si>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</si>
  <si>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</si>
  <si>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</si>
  <si>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</si>
  <si>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</si>
  <si>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</si>
  <si>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</si>
  <si>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324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</si>
  <si>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</si>
  <si>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</si>
  <si>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</si>
  <si>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</si>
  <si>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</si>
  <si>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</si>
  <si>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</si>
  <si>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</si>
  <si>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</si>
  <si>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325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</si>
  <si>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</si>
  <si>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</si>
  <si>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</si>
  <si>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</si>
  <si>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</si>
  <si>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</si>
  <si>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</si>
  <si>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</si>
  <si>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</si>
  <si>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326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</si>
  <si>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</si>
  <si>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</si>
  <si>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</si>
  <si>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</si>
  <si>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</si>
  <si>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</si>
  <si>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</si>
  <si>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</si>
  <si>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</si>
  <si>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327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</si>
  <si>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</si>
  <si>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</si>
  <si>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</si>
  <si>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</si>
  <si>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</si>
  <si>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</si>
  <si>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</si>
  <si>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</si>
  <si>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</si>
  <si>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328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</si>
  <si>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</si>
  <si>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</si>
  <si>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</si>
  <si>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</si>
  <si>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</si>
  <si>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</si>
  <si>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</si>
  <si>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</si>
  <si>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</si>
  <si>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329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</si>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</sst>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8503903.78040338</c:v>
                </c:pt>
                <c:pt idx="1">
                  <c:v>26397950.9812771</c:v>
                </c:pt>
                <c:pt idx="2">
                  <c:v>25119079.2616247</c:v>
                </c:pt>
                <c:pt idx="3">
                  <c:v>24168135.9875886</c:v>
                </c:pt>
                <c:pt idx="4">
                  <c:v>23916595.2910174</c:v>
                </c:pt>
                <c:pt idx="5">
                  <c:v>23477005.647773</c:v>
                </c:pt>
                <c:pt idx="6">
                  <c:v>23267447.8013022</c:v>
                </c:pt>
                <c:pt idx="7">
                  <c:v>22860338.4676533</c:v>
                </c:pt>
                <c:pt idx="8">
                  <c:v>22668470.5773228</c:v>
                </c:pt>
                <c:pt idx="9">
                  <c:v>22276166.3504489</c:v>
                </c:pt>
                <c:pt idx="10">
                  <c:v>22093441.2458547</c:v>
                </c:pt>
                <c:pt idx="11">
                  <c:v>21709183.599724</c:v>
                </c:pt>
                <c:pt idx="12">
                  <c:v>21531742.6828173</c:v>
                </c:pt>
                <c:pt idx="13">
                  <c:v>21152309.0809422</c:v>
                </c:pt>
                <c:pt idx="14">
                  <c:v>20978266.7977175</c:v>
                </c:pt>
                <c:pt idx="15">
                  <c:v>20602396.3478094</c:v>
                </c:pt>
                <c:pt idx="16">
                  <c:v>20430533.3191933</c:v>
                </c:pt>
                <c:pt idx="17">
                  <c:v>20057060.4166415</c:v>
                </c:pt>
                <c:pt idx="18">
                  <c:v>19886581.726525</c:v>
                </c:pt>
                <c:pt idx="19">
                  <c:v>19514644.2279313</c:v>
                </c:pt>
                <c:pt idx="20">
                  <c:v>19345183.3150974</c:v>
                </c:pt>
                <c:pt idx="21">
                  <c:v>18974809.225367</c:v>
                </c:pt>
                <c:pt idx="22">
                  <c:v>18806085.8688886</c:v>
                </c:pt>
                <c:pt idx="23">
                  <c:v>18437187.48462</c:v>
                </c:pt>
                <c:pt idx="24">
                  <c:v>18269032.5265136</c:v>
                </c:pt>
                <c:pt idx="25">
                  <c:v>17901655.2985663</c:v>
                </c:pt>
                <c:pt idx="26">
                  <c:v>17734499.9160119</c:v>
                </c:pt>
                <c:pt idx="27">
                  <c:v>17369841.3509787</c:v>
                </c:pt>
                <c:pt idx="28">
                  <c:v>17203458.1730677</c:v>
                </c:pt>
                <c:pt idx="29">
                  <c:v>16841787.4263854</c:v>
                </c:pt>
                <c:pt idx="30">
                  <c:v>15920556.4446075</c:v>
                </c:pt>
                <c:pt idx="31">
                  <c:v>15483589.1871266</c:v>
                </c:pt>
                <c:pt idx="32">
                  <c:v>15134280.6788486</c:v>
                </c:pt>
                <c:pt idx="33">
                  <c:v>15067248.8556154</c:v>
                </c:pt>
                <c:pt idx="34">
                  <c:v>15067078.5002531</c:v>
                </c:pt>
                <c:pt idx="35">
                  <c:v>14906103.0075599</c:v>
                </c:pt>
                <c:pt idx="36">
                  <c:v>14904605.4217761</c:v>
                </c:pt>
                <c:pt idx="37">
                  <c:v>14750156.6426811</c:v>
                </c:pt>
                <c:pt idx="38">
                  <c:v>14747739.5152172</c:v>
                </c:pt>
                <c:pt idx="39">
                  <c:v>14592624.5846022</c:v>
                </c:pt>
                <c:pt idx="40">
                  <c:v>14589483.8037247</c:v>
                </c:pt>
                <c:pt idx="41">
                  <c:v>14431813.5711651</c:v>
                </c:pt>
                <c:pt idx="42">
                  <c:v>14428075.6998812</c:v>
                </c:pt>
                <c:pt idx="43">
                  <c:v>14267681.5388435</c:v>
                </c:pt>
                <c:pt idx="44">
                  <c:v>14263460.703267</c:v>
                </c:pt>
                <c:pt idx="45">
                  <c:v>14101046.903079</c:v>
                </c:pt>
                <c:pt idx="46">
                  <c:v>14096421.5008228</c:v>
                </c:pt>
                <c:pt idx="47">
                  <c:v>13932569.6909738</c:v>
                </c:pt>
                <c:pt idx="48">
                  <c:v>13927600.9997942</c:v>
                </c:pt>
                <c:pt idx="49">
                  <c:v>13762972.3169429</c:v>
                </c:pt>
                <c:pt idx="50">
                  <c:v>13757737.7581747</c:v>
                </c:pt>
                <c:pt idx="51">
                  <c:v>13593415.7569827</c:v>
                </c:pt>
                <c:pt idx="52">
                  <c:v>13587977.7049336</c:v>
                </c:pt>
                <c:pt idx="53">
                  <c:v>13424917.4053775</c:v>
                </c:pt>
                <c:pt idx="54">
                  <c:v>13419358.2912467</c:v>
                </c:pt>
                <c:pt idx="55">
                  <c:v>13258578.2818799</c:v>
                </c:pt>
                <c:pt idx="56">
                  <c:v>13252934.1488837</c:v>
                </c:pt>
                <c:pt idx="57">
                  <c:v>13095864.2497049</c:v>
                </c:pt>
                <c:pt idx="58">
                  <c:v>13056926.320562</c:v>
                </c:pt>
                <c:pt idx="59">
                  <c:v>12748967.1175331</c:v>
                </c:pt>
                <c:pt idx="60">
                  <c:v>12555518.6200004</c:v>
                </c:pt>
                <c:pt idx="61">
                  <c:v>12401409.2174887</c:v>
                </c:pt>
                <c:pt idx="62">
                  <c:v>12266038.7165384</c:v>
                </c:pt>
                <c:pt idx="63">
                  <c:v>12236298.118696</c:v>
                </c:pt>
                <c:pt idx="64">
                  <c:v>12237236.1399852</c:v>
                </c:pt>
                <c:pt idx="65">
                  <c:v>12168730.3688395</c:v>
                </c:pt>
                <c:pt idx="66">
                  <c:v>12170989.1167005</c:v>
                </c:pt>
                <c:pt idx="67">
                  <c:v>12098564.6735548</c:v>
                </c:pt>
                <c:pt idx="68">
                  <c:v>12101465.2021465</c:v>
                </c:pt>
                <c:pt idx="69">
                  <c:v>12023962.7283078</c:v>
                </c:pt>
                <c:pt idx="70">
                  <c:v>12027166.1414641</c:v>
                </c:pt>
                <c:pt idx="71">
                  <c:v>11945204.1087096</c:v>
                </c:pt>
                <c:pt idx="72">
                  <c:v>11948477.7524886</c:v>
                </c:pt>
                <c:pt idx="73">
                  <c:v>11863243.7328339</c:v>
                </c:pt>
                <c:pt idx="74">
                  <c:v>11830398.5659731</c:v>
                </c:pt>
                <c:pt idx="75">
                  <c:v>11833384.3077888</c:v>
                </c:pt>
                <c:pt idx="76">
                  <c:v>11755045.6420095</c:v>
                </c:pt>
                <c:pt idx="77">
                  <c:v>11757666.2800344</c:v>
                </c:pt>
                <c:pt idx="78">
                  <c:v>11671297.7712717</c:v>
                </c:pt>
                <c:pt idx="79">
                  <c:v>11588408.2338271</c:v>
                </c:pt>
                <c:pt idx="80">
                  <c:v>11556474.5195311</c:v>
                </c:pt>
                <c:pt idx="81">
                  <c:v>11558389.9004824</c:v>
                </c:pt>
                <c:pt idx="82">
                  <c:v>11483163.8629076</c:v>
                </c:pt>
                <c:pt idx="83">
                  <c:v>11406663.4088887</c:v>
                </c:pt>
                <c:pt idx="84">
                  <c:v>11378069.7450631</c:v>
                </c:pt>
                <c:pt idx="85">
                  <c:v>11379264.4422987</c:v>
                </c:pt>
                <c:pt idx="86">
                  <c:v>11313073.8500351</c:v>
                </c:pt>
                <c:pt idx="87">
                  <c:v>11248127.4342127</c:v>
                </c:pt>
                <c:pt idx="88">
                  <c:v>11138367.5220955</c:v>
                </c:pt>
                <c:pt idx="89">
                  <c:v>11059092.2530522</c:v>
                </c:pt>
                <c:pt idx="90">
                  <c:v>10989064.6838944</c:v>
                </c:pt>
                <c:pt idx="91">
                  <c:v>10922235.6477383</c:v>
                </c:pt>
                <c:pt idx="92">
                  <c:v>10881788.1285551</c:v>
                </c:pt>
                <c:pt idx="93">
                  <c:v>10886065.2474726</c:v>
                </c:pt>
                <c:pt idx="94">
                  <c:v>10865992.7883706</c:v>
                </c:pt>
                <c:pt idx="95">
                  <c:v>10871006.2487227</c:v>
                </c:pt>
                <c:pt idx="96">
                  <c:v>10832581.6102893</c:v>
                </c:pt>
                <c:pt idx="97">
                  <c:v>10837832.6788111</c:v>
                </c:pt>
                <c:pt idx="98">
                  <c:v>10796453.3997419</c:v>
                </c:pt>
                <c:pt idx="99">
                  <c:v>10801742.5199182</c:v>
                </c:pt>
                <c:pt idx="100">
                  <c:v>10756878.9555245</c:v>
                </c:pt>
                <c:pt idx="101">
                  <c:v>10715168.7077146</c:v>
                </c:pt>
                <c:pt idx="102">
                  <c:v>10707157.3417206</c:v>
                </c:pt>
                <c:pt idx="103">
                  <c:v>10705515.2521662</c:v>
                </c:pt>
                <c:pt idx="104">
                  <c:v>10659371.7565601</c:v>
                </c:pt>
                <c:pt idx="105">
                  <c:v>10650645.9268191</c:v>
                </c:pt>
                <c:pt idx="106">
                  <c:v>10654818.8431624</c:v>
                </c:pt>
                <c:pt idx="107">
                  <c:v>10607770.6059503</c:v>
                </c:pt>
                <c:pt idx="108">
                  <c:v>10562429.0911397</c:v>
                </c:pt>
                <c:pt idx="109">
                  <c:v>10517782.5494617</c:v>
                </c:pt>
                <c:pt idx="110">
                  <c:v>10503346.4131913</c:v>
                </c:pt>
                <c:pt idx="111">
                  <c:v>10506833.6101846</c:v>
                </c:pt>
                <c:pt idx="112">
                  <c:v>10463747.8946804</c:v>
                </c:pt>
                <c:pt idx="113">
                  <c:v>10425135.8075006</c:v>
                </c:pt>
                <c:pt idx="114">
                  <c:v>10413544.7375066</c:v>
                </c:pt>
                <c:pt idx="115">
                  <c:v>10416411.6915963</c:v>
                </c:pt>
                <c:pt idx="116">
                  <c:v>10381865.4016512</c:v>
                </c:pt>
                <c:pt idx="117">
                  <c:v>10332199.1856435</c:v>
                </c:pt>
                <c:pt idx="118">
                  <c:v>10294167.0403912</c:v>
                </c:pt>
                <c:pt idx="119">
                  <c:v>10258912.045679</c:v>
                </c:pt>
                <c:pt idx="120">
                  <c:v>10221099.375785</c:v>
                </c:pt>
                <c:pt idx="121">
                  <c:v>10197208.9228831</c:v>
                </c:pt>
                <c:pt idx="122">
                  <c:v>10189613.1602836</c:v>
                </c:pt>
                <c:pt idx="123">
                  <c:v>10189614.1714795</c:v>
                </c:pt>
                <c:pt idx="124">
                  <c:v>10178548.3328637</c:v>
                </c:pt>
                <c:pt idx="125">
                  <c:v>10178088.3108705</c:v>
                </c:pt>
                <c:pt idx="126">
                  <c:v>10158048.180459</c:v>
                </c:pt>
                <c:pt idx="127">
                  <c:v>10151557.4704508</c:v>
                </c:pt>
                <c:pt idx="128">
                  <c:v>10151723.1173094</c:v>
                </c:pt>
                <c:pt idx="129">
                  <c:v>10123021.9705665</c:v>
                </c:pt>
                <c:pt idx="130">
                  <c:v>10099561.840747</c:v>
                </c:pt>
                <c:pt idx="131">
                  <c:v>10087749.3820905</c:v>
                </c:pt>
                <c:pt idx="132">
                  <c:v>10088603.9042399</c:v>
                </c:pt>
                <c:pt idx="133">
                  <c:v>10063854.9175238</c:v>
                </c:pt>
                <c:pt idx="134">
                  <c:v>10052013.3679786</c:v>
                </c:pt>
                <c:pt idx="135">
                  <c:v>10052839.7959795</c:v>
                </c:pt>
                <c:pt idx="136">
                  <c:v>10045532.9598146</c:v>
                </c:pt>
                <c:pt idx="137">
                  <c:v>10045121.6043372</c:v>
                </c:pt>
                <c:pt idx="138">
                  <c:v>10015180.5081661</c:v>
                </c:pt>
                <c:pt idx="139">
                  <c:v>9993115.02007712</c:v>
                </c:pt>
                <c:pt idx="140">
                  <c:v>9987078.49550618</c:v>
                </c:pt>
                <c:pt idx="141">
                  <c:v>9986978.20109823</c:v>
                </c:pt>
                <c:pt idx="142">
                  <c:v>9961326.99085581</c:v>
                </c:pt>
                <c:pt idx="143">
                  <c:v>9951239.81914237</c:v>
                </c:pt>
                <c:pt idx="144">
                  <c:v>9951414.61594329</c:v>
                </c:pt>
                <c:pt idx="145">
                  <c:v>9943850.13424402</c:v>
                </c:pt>
                <c:pt idx="146">
                  <c:v>9942743.17436777</c:v>
                </c:pt>
                <c:pt idx="147">
                  <c:v>9914158.09205692</c:v>
                </c:pt>
                <c:pt idx="148">
                  <c:v>9893746.44494102</c:v>
                </c:pt>
                <c:pt idx="149">
                  <c:v>9871799.90110558</c:v>
                </c:pt>
                <c:pt idx="150">
                  <c:v>9856835.5002978</c:v>
                </c:pt>
                <c:pt idx="151">
                  <c:v>9852439.66057234</c:v>
                </c:pt>
                <c:pt idx="152">
                  <c:v>9853152.86615097</c:v>
                </c:pt>
                <c:pt idx="153">
                  <c:v>9845156.12061847</c:v>
                </c:pt>
                <c:pt idx="154">
                  <c:v>9845420.49438214</c:v>
                </c:pt>
                <c:pt idx="155">
                  <c:v>9832496.37874259</c:v>
                </c:pt>
                <c:pt idx="156">
                  <c:v>9829004.72800801</c:v>
                </c:pt>
                <c:pt idx="157">
                  <c:v>9829528.29427207</c:v>
                </c:pt>
                <c:pt idx="158">
                  <c:v>9811546.46951407</c:v>
                </c:pt>
                <c:pt idx="159">
                  <c:v>9797090.57948359</c:v>
                </c:pt>
                <c:pt idx="160">
                  <c:v>9790288.61780817</c:v>
                </c:pt>
                <c:pt idx="161">
                  <c:v>9790576.22080408</c:v>
                </c:pt>
                <c:pt idx="162">
                  <c:v>9776293.96948448</c:v>
                </c:pt>
                <c:pt idx="163">
                  <c:v>9769933.87408133</c:v>
                </c:pt>
                <c:pt idx="164">
                  <c:v>9770252.45297781</c:v>
                </c:pt>
                <c:pt idx="165">
                  <c:v>9760422.7709081</c:v>
                </c:pt>
                <c:pt idx="166">
                  <c:v>9756679.76024407</c:v>
                </c:pt>
                <c:pt idx="167">
                  <c:v>9756470.70625281</c:v>
                </c:pt>
                <c:pt idx="168">
                  <c:v>9739979.3382303</c:v>
                </c:pt>
                <c:pt idx="169">
                  <c:v>9733001.59526339</c:v>
                </c:pt>
                <c:pt idx="170">
                  <c:v>9730511.88853516</c:v>
                </c:pt>
                <c:pt idx="171">
                  <c:v>9730307.45835259</c:v>
                </c:pt>
                <c:pt idx="172">
                  <c:v>9718874.92342997</c:v>
                </c:pt>
                <c:pt idx="173">
                  <c:v>9710310.50277359</c:v>
                </c:pt>
                <c:pt idx="174">
                  <c:v>9702263.04036687</c:v>
                </c:pt>
                <c:pt idx="175">
                  <c:v>9699147.58477777</c:v>
                </c:pt>
                <c:pt idx="176">
                  <c:v>9698840.92710942</c:v>
                </c:pt>
                <c:pt idx="177">
                  <c:v>9686598.85238552</c:v>
                </c:pt>
                <c:pt idx="178">
                  <c:v>9675094.18580259</c:v>
                </c:pt>
                <c:pt idx="179">
                  <c:v>9666808.88068406</c:v>
                </c:pt>
                <c:pt idx="180">
                  <c:v>9663378.47306484</c:v>
                </c:pt>
                <c:pt idx="181">
                  <c:v>9663506.02754458</c:v>
                </c:pt>
                <c:pt idx="182">
                  <c:v>9660734.15253142</c:v>
                </c:pt>
                <c:pt idx="183">
                  <c:v>9661239.30465931</c:v>
                </c:pt>
                <c:pt idx="184">
                  <c:v>9656861.21024021</c:v>
                </c:pt>
                <c:pt idx="185">
                  <c:v>9657235.03371152</c:v>
                </c:pt>
                <c:pt idx="186">
                  <c:v>9650841.50685022</c:v>
                </c:pt>
                <c:pt idx="187">
                  <c:v>9642026.79789473</c:v>
                </c:pt>
                <c:pt idx="188">
                  <c:v>9634659.09873654</c:v>
                </c:pt>
                <c:pt idx="189">
                  <c:v>9631030.48104817</c:v>
                </c:pt>
                <c:pt idx="190">
                  <c:v>9631410.38031521</c:v>
                </c:pt>
                <c:pt idx="191">
                  <c:v>9624132.98838974</c:v>
                </c:pt>
                <c:pt idx="192">
                  <c:v>9621086.62125293</c:v>
                </c:pt>
                <c:pt idx="193">
                  <c:v>9621312.70122922</c:v>
                </c:pt>
                <c:pt idx="194">
                  <c:v>9616725.73124754</c:v>
                </c:pt>
                <c:pt idx="195">
                  <c:v>9615091.17838834</c:v>
                </c:pt>
                <c:pt idx="196">
                  <c:v>9615162.96879313</c:v>
                </c:pt>
                <c:pt idx="197">
                  <c:v>9607369.78966244</c:v>
                </c:pt>
                <c:pt idx="198">
                  <c:v>9604120.23132399</c:v>
                </c:pt>
                <c:pt idx="199">
                  <c:v>9604071.66154967</c:v>
                </c:pt>
                <c:pt idx="200">
                  <c:v>9602695.77023887</c:v>
                </c:pt>
                <c:pt idx="201">
                  <c:v>9602631.11027777</c:v>
                </c:pt>
                <c:pt idx="202">
                  <c:v>9596615.55858297</c:v>
                </c:pt>
                <c:pt idx="203">
                  <c:v>9592903.32765235</c:v>
                </c:pt>
                <c:pt idx="204">
                  <c:v>9591153.44627617</c:v>
                </c:pt>
                <c:pt idx="205">
                  <c:v>9591267.15614909</c:v>
                </c:pt>
                <c:pt idx="206">
                  <c:v>9585154.04556055</c:v>
                </c:pt>
                <c:pt idx="207">
                  <c:v>9579857.6247879</c:v>
                </c:pt>
                <c:pt idx="208">
                  <c:v>9576159.81546522</c:v>
                </c:pt>
                <c:pt idx="209">
                  <c:v>9574474.40011234</c:v>
                </c:pt>
                <c:pt idx="210">
                  <c:v>9574718.35291438</c:v>
                </c:pt>
                <c:pt idx="211">
                  <c:v>9573223.17112615</c:v>
                </c:pt>
                <c:pt idx="212">
                  <c:v>9573300.23949274</c:v>
                </c:pt>
                <c:pt idx="213">
                  <c:v>9571357.60170211</c:v>
                </c:pt>
                <c:pt idx="214">
                  <c:v>9571586.35686427</c:v>
                </c:pt>
                <c:pt idx="215">
                  <c:v>9568646.5687786</c:v>
                </c:pt>
                <c:pt idx="216">
                  <c:v>9564567.06494277</c:v>
                </c:pt>
                <c:pt idx="217">
                  <c:v>9561128.65132804</c:v>
                </c:pt>
                <c:pt idx="218">
                  <c:v>9559552.43360963</c:v>
                </c:pt>
                <c:pt idx="219">
                  <c:v>9559706.88866643</c:v>
                </c:pt>
                <c:pt idx="220">
                  <c:v>9556423.85739588</c:v>
                </c:pt>
                <c:pt idx="221">
                  <c:v>9555041.8848807</c:v>
                </c:pt>
                <c:pt idx="222">
                  <c:v>9555194.62176465</c:v>
                </c:pt>
                <c:pt idx="223">
                  <c:v>9553170.43050458</c:v>
                </c:pt>
                <c:pt idx="224">
                  <c:v>9552449.40365007</c:v>
                </c:pt>
                <c:pt idx="225">
                  <c:v>9552746.56380569</c:v>
                </c:pt>
                <c:pt idx="226">
                  <c:v>9549216.19264889</c:v>
                </c:pt>
                <c:pt idx="227">
                  <c:v>9548133.28702838</c:v>
                </c:pt>
                <c:pt idx="228">
                  <c:v>9548065.22745244</c:v>
                </c:pt>
                <c:pt idx="229">
                  <c:v>9547098.8560091</c:v>
                </c:pt>
                <c:pt idx="230">
                  <c:v>9547074.16221615</c:v>
                </c:pt>
                <c:pt idx="231">
                  <c:v>9545054.6917737</c:v>
                </c:pt>
                <c:pt idx="232">
                  <c:v>9543944.4118924</c:v>
                </c:pt>
                <c:pt idx="233">
                  <c:v>9544044.9394578</c:v>
                </c:pt>
                <c:pt idx="234">
                  <c:v>9544017.4430906</c:v>
                </c:pt>
                <c:pt idx="235">
                  <c:v>9544235.57794497</c:v>
                </c:pt>
                <c:pt idx="236">
                  <c:v>9541409.98728585</c:v>
                </c:pt>
                <c:pt idx="237">
                  <c:v>9539785.56281279</c:v>
                </c:pt>
                <c:pt idx="238">
                  <c:v>9539148.74630312</c:v>
                </c:pt>
                <c:pt idx="239">
                  <c:v>9539214.6316966</c:v>
                </c:pt>
                <c:pt idx="240">
                  <c:v>9538633.75286501</c:v>
                </c:pt>
                <c:pt idx="241">
                  <c:v>9538747.02415105</c:v>
                </c:pt>
                <c:pt idx="242">
                  <c:v>9537936.04860683</c:v>
                </c:pt>
                <c:pt idx="243">
                  <c:v>9538125.86481684</c:v>
                </c:pt>
                <c:pt idx="244">
                  <c:v>9536907.00211496</c:v>
                </c:pt>
                <c:pt idx="245">
                  <c:v>9535455.53329128</c:v>
                </c:pt>
                <c:pt idx="246">
                  <c:v>9534229.17064997</c:v>
                </c:pt>
                <c:pt idx="247">
                  <c:v>9533682.50478764</c:v>
                </c:pt>
                <c:pt idx="248">
                  <c:v>9533842.81156935</c:v>
                </c:pt>
                <c:pt idx="249">
                  <c:v>9532566.94974082</c:v>
                </c:pt>
                <c:pt idx="250">
                  <c:v>9532194.57943913</c:v>
                </c:pt>
                <c:pt idx="251">
                  <c:v>9532252.26704017</c:v>
                </c:pt>
                <c:pt idx="252">
                  <c:v>9531672.02525585</c:v>
                </c:pt>
                <c:pt idx="253">
                  <c:v>9531697.58515803</c:v>
                </c:pt>
                <c:pt idx="254">
                  <c:v>9531424.03109987</c:v>
                </c:pt>
                <c:pt idx="255">
                  <c:v>9531563.40548351</c:v>
                </c:pt>
                <c:pt idx="256">
                  <c:v>9530414.16721792</c:v>
                </c:pt>
                <c:pt idx="257">
                  <c:v>9530296.55409876</c:v>
                </c:pt>
                <c:pt idx="258">
                  <c:v>9530205.4095333</c:v>
                </c:pt>
                <c:pt idx="259">
                  <c:v>9529938.1493173</c:v>
                </c:pt>
                <c:pt idx="260">
                  <c:v>9530061.59958876</c:v>
                </c:pt>
                <c:pt idx="261">
                  <c:v>9529363.17153187</c:v>
                </c:pt>
                <c:pt idx="262">
                  <c:v>9528965.75729097</c:v>
                </c:pt>
                <c:pt idx="263">
                  <c:v>9528848.27918287</c:v>
                </c:pt>
                <c:pt idx="264">
                  <c:v>9528926.30537908</c:v>
                </c:pt>
                <c:pt idx="265">
                  <c:v>9528856.71845058</c:v>
                </c:pt>
                <c:pt idx="266">
                  <c:v>9528250.91490818</c:v>
                </c:pt>
                <c:pt idx="267">
                  <c:v>9528084.05583658</c:v>
                </c:pt>
                <c:pt idx="268">
                  <c:v>9528189.69651242</c:v>
                </c:pt>
                <c:pt idx="269">
                  <c:v>9527951.79833872</c:v>
                </c:pt>
                <c:pt idx="270">
                  <c:v>9528135.58855504</c:v>
                </c:pt>
                <c:pt idx="271">
                  <c:v>9527775.4902035</c:v>
                </c:pt>
                <c:pt idx="272">
                  <c:v>9527971.44118467</c:v>
                </c:pt>
                <c:pt idx="273">
                  <c:v>9527473.31901015</c:v>
                </c:pt>
                <c:pt idx="274">
                  <c:v>9527469.73500145</c:v>
                </c:pt>
                <c:pt idx="275">
                  <c:v>9527190.65893492</c:v>
                </c:pt>
                <c:pt idx="276">
                  <c:v>9527067.26791807</c:v>
                </c:pt>
                <c:pt idx="277">
                  <c:v>9527134.57739246</c:v>
                </c:pt>
                <c:pt idx="278">
                  <c:v>9526941.6572</c:v>
                </c:pt>
                <c:pt idx="279">
                  <c:v>9527022.11168122</c:v>
                </c:pt>
                <c:pt idx="280">
                  <c:v>9526801.20517273</c:v>
                </c:pt>
                <c:pt idx="281">
                  <c:v>9526839.04504568</c:v>
                </c:pt>
                <c:pt idx="282">
                  <c:v>9526895.3856304</c:v>
                </c:pt>
                <c:pt idx="283">
                  <c:v>9526876.5767619</c:v>
                </c:pt>
                <c:pt idx="284">
                  <c:v>9526813.03250576</c:v>
                </c:pt>
                <c:pt idx="285">
                  <c:v>9526877.92379381</c:v>
                </c:pt>
                <c:pt idx="286">
                  <c:v>9526758.51164042</c:v>
                </c:pt>
                <c:pt idx="287">
                  <c:v>9526699.47905036</c:v>
                </c:pt>
                <c:pt idx="288">
                  <c:v>9526817.03309194</c:v>
                </c:pt>
                <c:pt idx="289">
                  <c:v>9526700.39557621</c:v>
                </c:pt>
                <c:pt idx="290">
                  <c:v>9526736.91719055</c:v>
                </c:pt>
                <c:pt idx="291">
                  <c:v>9526864.14021892</c:v>
                </c:pt>
                <c:pt idx="292">
                  <c:v>9526737.88967191</c:v>
                </c:pt>
                <c:pt idx="293">
                  <c:v>9526763.60222169</c:v>
                </c:pt>
                <c:pt idx="294">
                  <c:v>9526944.11815855</c:v>
                </c:pt>
                <c:pt idx="295">
                  <c:v>9526810.36393628</c:v>
                </c:pt>
                <c:pt idx="296">
                  <c:v>9527272.07639864</c:v>
                </c:pt>
                <c:pt idx="297">
                  <c:v>9526791.4881029</c:v>
                </c:pt>
                <c:pt idx="298">
                  <c:v>9526710.04081457</c:v>
                </c:pt>
                <c:pt idx="299">
                  <c:v>9526774.31978076</c:v>
                </c:pt>
                <c:pt idx="300">
                  <c:v>9526574.22535294</c:v>
                </c:pt>
                <c:pt idx="301">
                  <c:v>9526626.95188784</c:v>
                </c:pt>
                <c:pt idx="302">
                  <c:v>9526459.65037477</c:v>
                </c:pt>
                <c:pt idx="303">
                  <c:v>9526570.84201528</c:v>
                </c:pt>
                <c:pt idx="304">
                  <c:v>9526769.32036091</c:v>
                </c:pt>
                <c:pt idx="305">
                  <c:v>9526538.67624443</c:v>
                </c:pt>
                <c:pt idx="306">
                  <c:v>9526563.11652345</c:v>
                </c:pt>
                <c:pt idx="307">
                  <c:v>9526469.45353578</c:v>
                </c:pt>
                <c:pt idx="308">
                  <c:v>9526600.71199208</c:v>
                </c:pt>
                <c:pt idx="309">
                  <c:v>9526568.01123176</c:v>
                </c:pt>
                <c:pt idx="310">
                  <c:v>9526536.00188021</c:v>
                </c:pt>
                <c:pt idx="311">
                  <c:v>9526652.41982886</c:v>
                </c:pt>
                <c:pt idx="312">
                  <c:v>9526601.71535809</c:v>
                </c:pt>
                <c:pt idx="313">
                  <c:v>9526501.46032175</c:v>
                </c:pt>
                <c:pt idx="314">
                  <c:v>9526397.84427518</c:v>
                </c:pt>
                <c:pt idx="315">
                  <c:v>9526404.21630701</c:v>
                </c:pt>
                <c:pt idx="316">
                  <c:v>9526387.59496203</c:v>
                </c:pt>
                <c:pt idx="317">
                  <c:v>9526463.07167395</c:v>
                </c:pt>
                <c:pt idx="318">
                  <c:v>9526411.31716514</c:v>
                </c:pt>
                <c:pt idx="319">
                  <c:v>9526482.17423658</c:v>
                </c:pt>
                <c:pt idx="320">
                  <c:v>9526352.67871988</c:v>
                </c:pt>
                <c:pt idx="321">
                  <c:v>9526387.07923219</c:v>
                </c:pt>
                <c:pt idx="322">
                  <c:v>9526385.34656257</c:v>
                </c:pt>
                <c:pt idx="323">
                  <c:v>9526587.54250259</c:v>
                </c:pt>
                <c:pt idx="324">
                  <c:v>9526390.25758538</c:v>
                </c:pt>
                <c:pt idx="325">
                  <c:v>9526369.2913907</c:v>
                </c:pt>
                <c:pt idx="326">
                  <c:v>9526365.59918428</c:v>
                </c:pt>
                <c:pt idx="327">
                  <c:v>9526345.44575285</c:v>
                </c:pt>
                <c:pt idx="328">
                  <c:v>9526392.39012299</c:v>
                </c:pt>
                <c:pt idx="329">
                  <c:v>9526332.25324885</c:v>
                </c:pt>
                <c:pt idx="330">
                  <c:v>9526312.11687263</c:v>
                </c:pt>
                <c:pt idx="331">
                  <c:v>9526236.47968855</c:v>
                </c:pt>
                <c:pt idx="332">
                  <c:v>9526249.27720269</c:v>
                </c:pt>
                <c:pt idx="333">
                  <c:v>9526104.78445914</c:v>
                </c:pt>
                <c:pt idx="334">
                  <c:v>9526107.98136003</c:v>
                </c:pt>
                <c:pt idx="335">
                  <c:v>9526112.85404078</c:v>
                </c:pt>
                <c:pt idx="336">
                  <c:v>9526037.84046084</c:v>
                </c:pt>
                <c:pt idx="337">
                  <c:v>9526090.85197624</c:v>
                </c:pt>
                <c:pt idx="338">
                  <c:v>9526023.38575955</c:v>
                </c:pt>
                <c:pt idx="339">
                  <c:v>9526041.73983081</c:v>
                </c:pt>
                <c:pt idx="340">
                  <c:v>9526080.45853151</c:v>
                </c:pt>
                <c:pt idx="341">
                  <c:v>9526036.86159104</c:v>
                </c:pt>
                <c:pt idx="342">
                  <c:v>9526010.3897065</c:v>
                </c:pt>
                <c:pt idx="343">
                  <c:v>9526013.16213115</c:v>
                </c:pt>
                <c:pt idx="344">
                  <c:v>9526014.62027588</c:v>
                </c:pt>
                <c:pt idx="345">
                  <c:v>9525987.69317854</c:v>
                </c:pt>
                <c:pt idx="346">
                  <c:v>9526017.149779</c:v>
                </c:pt>
                <c:pt idx="347">
                  <c:v>9526017.49703228</c:v>
                </c:pt>
                <c:pt idx="348">
                  <c:v>9525991.80811581</c:v>
                </c:pt>
                <c:pt idx="349">
                  <c:v>9526021.63970539</c:v>
                </c:pt>
                <c:pt idx="350">
                  <c:v>9525998.65937671</c:v>
                </c:pt>
                <c:pt idx="351">
                  <c:v>9526003.83393136</c:v>
                </c:pt>
                <c:pt idx="352">
                  <c:v>9526038.71074741</c:v>
                </c:pt>
                <c:pt idx="353">
                  <c:v>9525988.89219472</c:v>
                </c:pt>
                <c:pt idx="354">
                  <c:v>9526015.86977459</c:v>
                </c:pt>
                <c:pt idx="355">
                  <c:v>9526022.26139404</c:v>
                </c:pt>
                <c:pt idx="356">
                  <c:v>9526004.00901407</c:v>
                </c:pt>
                <c:pt idx="357">
                  <c:v>9526043.01171524</c:v>
                </c:pt>
                <c:pt idx="358">
                  <c:v>9525965.40752357</c:v>
                </c:pt>
                <c:pt idx="359">
                  <c:v>9525986.0693315</c:v>
                </c:pt>
                <c:pt idx="360">
                  <c:v>9525985.14430394</c:v>
                </c:pt>
                <c:pt idx="361">
                  <c:v>9525962.00826319</c:v>
                </c:pt>
                <c:pt idx="362">
                  <c:v>9526028.53470504</c:v>
                </c:pt>
                <c:pt idx="363">
                  <c:v>9525998.71842014</c:v>
                </c:pt>
                <c:pt idx="364">
                  <c:v>9525992.3663473</c:v>
                </c:pt>
                <c:pt idx="365">
                  <c:v>9525979.97716604</c:v>
                </c:pt>
                <c:pt idx="366">
                  <c:v>9525974.97908212</c:v>
                </c:pt>
                <c:pt idx="367">
                  <c:v>9525960.77199467</c:v>
                </c:pt>
                <c:pt idx="368">
                  <c:v>9525989.70569241</c:v>
                </c:pt>
                <c:pt idx="369">
                  <c:v>9525969.9608351</c:v>
                </c:pt>
                <c:pt idx="370">
                  <c:v>9526015.61534096</c:v>
                </c:pt>
                <c:pt idx="371">
                  <c:v>9525961.82192675</c:v>
                </c:pt>
                <c:pt idx="372">
                  <c:v>9525964.9572532</c:v>
                </c:pt>
                <c:pt idx="373">
                  <c:v>9525956.35213023</c:v>
                </c:pt>
                <c:pt idx="374">
                  <c:v>9525972.72406546</c:v>
                </c:pt>
                <c:pt idx="375">
                  <c:v>9525954.49106089</c:v>
                </c:pt>
                <c:pt idx="376">
                  <c:v>9525961.8655079</c:v>
                </c:pt>
                <c:pt idx="377">
                  <c:v>9525983.01648413</c:v>
                </c:pt>
                <c:pt idx="378">
                  <c:v>9525945.88175637</c:v>
                </c:pt>
                <c:pt idx="379">
                  <c:v>9525977.42541555</c:v>
                </c:pt>
                <c:pt idx="380">
                  <c:v>9525952.58910223</c:v>
                </c:pt>
                <c:pt idx="381">
                  <c:v>9525959.76513571</c:v>
                </c:pt>
                <c:pt idx="382">
                  <c:v>9525952.55564333</c:v>
                </c:pt>
                <c:pt idx="383">
                  <c:v>9525945.40582819</c:v>
                </c:pt>
                <c:pt idx="384">
                  <c:v>9525945.37849936</c:v>
                </c:pt>
                <c:pt idx="385">
                  <c:v>9525952.14782609</c:v>
                </c:pt>
                <c:pt idx="386">
                  <c:v>9525945.90013327</c:v>
                </c:pt>
                <c:pt idx="387">
                  <c:v>9525953.60858511</c:v>
                </c:pt>
                <c:pt idx="388">
                  <c:v>9525954.24698542</c:v>
                </c:pt>
                <c:pt idx="389">
                  <c:v>9525925.59579122</c:v>
                </c:pt>
                <c:pt idx="390">
                  <c:v>9525935.48831196</c:v>
                </c:pt>
                <c:pt idx="391">
                  <c:v>9525910.04360361</c:v>
                </c:pt>
                <c:pt idx="392">
                  <c:v>9525921.35882812</c:v>
                </c:pt>
                <c:pt idx="393">
                  <c:v>9525896.81316471</c:v>
                </c:pt>
                <c:pt idx="394">
                  <c:v>9525904.41121896</c:v>
                </c:pt>
                <c:pt idx="395">
                  <c:v>9525893.20486806</c:v>
                </c:pt>
                <c:pt idx="396">
                  <c:v>9525901.57883151</c:v>
                </c:pt>
                <c:pt idx="397">
                  <c:v>9525900.76383463</c:v>
                </c:pt>
                <c:pt idx="398">
                  <c:v>9525907.34434789</c:v>
                </c:pt>
                <c:pt idx="399">
                  <c:v>9525892.38454361</c:v>
                </c:pt>
                <c:pt idx="400">
                  <c:v>9525901.68328088</c:v>
                </c:pt>
                <c:pt idx="401">
                  <c:v>9525898.25074317</c:v>
                </c:pt>
                <c:pt idx="402">
                  <c:v>9525900.66710915</c:v>
                </c:pt>
                <c:pt idx="403">
                  <c:v>9525882.22133783</c:v>
                </c:pt>
                <c:pt idx="404">
                  <c:v>9525887.70334466</c:v>
                </c:pt>
                <c:pt idx="405">
                  <c:v>9525886.86317823</c:v>
                </c:pt>
                <c:pt idx="406">
                  <c:v>9525888.59112446</c:v>
                </c:pt>
                <c:pt idx="407">
                  <c:v>9525893.37889114</c:v>
                </c:pt>
                <c:pt idx="408">
                  <c:v>9525880.04291215</c:v>
                </c:pt>
                <c:pt idx="409">
                  <c:v>9525888.77211103</c:v>
                </c:pt>
                <c:pt idx="410">
                  <c:v>9525876.1160529</c:v>
                </c:pt>
                <c:pt idx="411">
                  <c:v>9525888.79959617</c:v>
                </c:pt>
                <c:pt idx="412">
                  <c:v>9525882.40522604</c:v>
                </c:pt>
                <c:pt idx="413">
                  <c:v>9525871.50998165</c:v>
                </c:pt>
                <c:pt idx="414">
                  <c:v>9525879.75830513</c:v>
                </c:pt>
                <c:pt idx="415">
                  <c:v>9525869.82442244</c:v>
                </c:pt>
                <c:pt idx="416">
                  <c:v>9525874.69851539</c:v>
                </c:pt>
                <c:pt idx="417">
                  <c:v>9525880.91822496</c:v>
                </c:pt>
                <c:pt idx="418">
                  <c:v>9525873.50739101</c:v>
                </c:pt>
                <c:pt idx="419">
                  <c:v>9525877.03728994</c:v>
                </c:pt>
                <c:pt idx="420">
                  <c:v>9525870.46192492</c:v>
                </c:pt>
                <c:pt idx="421">
                  <c:v>9525872.30794182</c:v>
                </c:pt>
                <c:pt idx="422">
                  <c:v>9525875.77072026</c:v>
                </c:pt>
                <c:pt idx="423">
                  <c:v>9525874.14749156</c:v>
                </c:pt>
                <c:pt idx="424">
                  <c:v>9525875.40259642</c:v>
                </c:pt>
                <c:pt idx="425">
                  <c:v>9525861.13195555</c:v>
                </c:pt>
                <c:pt idx="426">
                  <c:v>9525866.07623311</c:v>
                </c:pt>
                <c:pt idx="427">
                  <c:v>9525869.72030103</c:v>
                </c:pt>
                <c:pt idx="428">
                  <c:v>9525868.49420771</c:v>
                </c:pt>
                <c:pt idx="429">
                  <c:v>9525875.34797161</c:v>
                </c:pt>
                <c:pt idx="430">
                  <c:v>9525870.5880559</c:v>
                </c:pt>
                <c:pt idx="431">
                  <c:v>9525870.98130113</c:v>
                </c:pt>
                <c:pt idx="432">
                  <c:v>9525863.58597486</c:v>
                </c:pt>
                <c:pt idx="433">
                  <c:v>9525876.80009738</c:v>
                </c:pt>
                <c:pt idx="434">
                  <c:v>9525862.076472</c:v>
                </c:pt>
                <c:pt idx="435">
                  <c:v>9525859.88828465</c:v>
                </c:pt>
                <c:pt idx="436">
                  <c:v>9525865.31658504</c:v>
                </c:pt>
                <c:pt idx="437">
                  <c:v>9525860.25098758</c:v>
                </c:pt>
                <c:pt idx="438">
                  <c:v>9525861.80011797</c:v>
                </c:pt>
                <c:pt idx="439">
                  <c:v>9525871.28275678</c:v>
                </c:pt>
                <c:pt idx="440">
                  <c:v>9525864.52319313</c:v>
                </c:pt>
                <c:pt idx="441">
                  <c:v>9525877.13522279</c:v>
                </c:pt>
                <c:pt idx="442">
                  <c:v>9525858.51953508</c:v>
                </c:pt>
                <c:pt idx="443">
                  <c:v>9525872.8828472</c:v>
                </c:pt>
                <c:pt idx="444">
                  <c:v>9525865.85208646</c:v>
                </c:pt>
                <c:pt idx="445">
                  <c:v>9525858.45894098</c:v>
                </c:pt>
                <c:pt idx="446">
                  <c:v>9525866.22513488</c:v>
                </c:pt>
                <c:pt idx="447">
                  <c:v>9525859.77601267</c:v>
                </c:pt>
                <c:pt idx="448">
                  <c:v>9525867.2840413</c:v>
                </c:pt>
                <c:pt idx="449">
                  <c:v>9525876.29507676</c:v>
                </c:pt>
                <c:pt idx="450">
                  <c:v>9525867.12393891</c:v>
                </c:pt>
                <c:pt idx="451">
                  <c:v>9525862.1869837</c:v>
                </c:pt>
                <c:pt idx="452">
                  <c:v>9525863.98379535</c:v>
                </c:pt>
                <c:pt idx="453">
                  <c:v>9525862.41302372</c:v>
                </c:pt>
                <c:pt idx="454">
                  <c:v>9525857.44987424</c:v>
                </c:pt>
                <c:pt idx="455">
                  <c:v>9525857.83382544</c:v>
                </c:pt>
                <c:pt idx="456">
                  <c:v>9525859.00377221</c:v>
                </c:pt>
                <c:pt idx="457">
                  <c:v>9525856.03517686</c:v>
                </c:pt>
                <c:pt idx="458">
                  <c:v>9525853.81770754</c:v>
                </c:pt>
                <c:pt idx="459">
                  <c:v>9525853.99566907</c:v>
                </c:pt>
                <c:pt idx="460">
                  <c:v>9525855.17379134</c:v>
                </c:pt>
                <c:pt idx="461">
                  <c:v>9525852.20646577</c:v>
                </c:pt>
                <c:pt idx="462">
                  <c:v>9525853.4505523</c:v>
                </c:pt>
                <c:pt idx="463">
                  <c:v>9525851.61240823</c:v>
                </c:pt>
                <c:pt idx="464">
                  <c:v>9525854.40214465</c:v>
                </c:pt>
                <c:pt idx="465">
                  <c:v>9525851.52886067</c:v>
                </c:pt>
                <c:pt idx="466">
                  <c:v>9525853.82797777</c:v>
                </c:pt>
                <c:pt idx="467">
                  <c:v>9525851.09561032</c:v>
                </c:pt>
                <c:pt idx="468">
                  <c:v>9525856.83361999</c:v>
                </c:pt>
                <c:pt idx="469">
                  <c:v>9525848.90644794</c:v>
                </c:pt>
                <c:pt idx="470">
                  <c:v>9525851.22367861</c:v>
                </c:pt>
                <c:pt idx="471">
                  <c:v>9525850.16106683</c:v>
                </c:pt>
                <c:pt idx="472">
                  <c:v>9525849.65380676</c:v>
                </c:pt>
                <c:pt idx="473">
                  <c:v>9525852.03123694</c:v>
                </c:pt>
                <c:pt idx="474">
                  <c:v>9525849.77334811</c:v>
                </c:pt>
                <c:pt idx="475">
                  <c:v>9525850.8086151</c:v>
                </c:pt>
                <c:pt idx="476">
                  <c:v>9525845.82162409</c:v>
                </c:pt>
                <c:pt idx="477">
                  <c:v>9525842.99454599</c:v>
                </c:pt>
                <c:pt idx="478">
                  <c:v>9525847.31775997</c:v>
                </c:pt>
                <c:pt idx="479">
                  <c:v>9525844.11895593</c:v>
                </c:pt>
                <c:pt idx="480">
                  <c:v>9525844.96290484</c:v>
                </c:pt>
                <c:pt idx="481">
                  <c:v>9525845.07759825</c:v>
                </c:pt>
                <c:pt idx="482">
                  <c:v>9525845.05359616</c:v>
                </c:pt>
                <c:pt idx="483">
                  <c:v>9525843.24437351</c:v>
                </c:pt>
                <c:pt idx="484">
                  <c:v>9525844.27956771</c:v>
                </c:pt>
                <c:pt idx="485">
                  <c:v>9525844.01653966</c:v>
                </c:pt>
                <c:pt idx="486">
                  <c:v>9525841.87076244</c:v>
                </c:pt>
                <c:pt idx="487">
                  <c:v>9525839.99449867</c:v>
                </c:pt>
                <c:pt idx="488">
                  <c:v>9525840.88201487</c:v>
                </c:pt>
                <c:pt idx="489">
                  <c:v>9525838.6789639</c:v>
                </c:pt>
                <c:pt idx="490">
                  <c:v>9525839.62156102</c:v>
                </c:pt>
                <c:pt idx="491">
                  <c:v>9525836.58669356</c:v>
                </c:pt>
                <c:pt idx="492">
                  <c:v>9525838.24878705</c:v>
                </c:pt>
                <c:pt idx="493">
                  <c:v>9525838.28733652</c:v>
                </c:pt>
                <c:pt idx="494">
                  <c:v>9525838.15844631</c:v>
                </c:pt>
                <c:pt idx="495">
                  <c:v>9525839.14219238</c:v>
                </c:pt>
                <c:pt idx="496">
                  <c:v>9525837.42114549</c:v>
                </c:pt>
                <c:pt idx="497">
                  <c:v>9525838.08275153</c:v>
                </c:pt>
                <c:pt idx="498">
                  <c:v>9525836.83985125</c:v>
                </c:pt>
                <c:pt idx="499">
                  <c:v>9525838.07702769</c:v>
                </c:pt>
                <c:pt idx="500">
                  <c:v>9525836.42113897</c:v>
                </c:pt>
                <c:pt idx="501">
                  <c:v>9525837.76601156</c:v>
                </c:pt>
                <c:pt idx="502">
                  <c:v>9525837.48041579</c:v>
                </c:pt>
                <c:pt idx="503">
                  <c:v>9525835.86858232</c:v>
                </c:pt>
                <c:pt idx="504">
                  <c:v>9525836.57296244</c:v>
                </c:pt>
                <c:pt idx="505">
                  <c:v>9525839.80601989</c:v>
                </c:pt>
                <c:pt idx="506">
                  <c:v>9525837.49319951</c:v>
                </c:pt>
                <c:pt idx="507">
                  <c:v>9525835.08487355</c:v>
                </c:pt>
                <c:pt idx="508">
                  <c:v>9525834.04304022</c:v>
                </c:pt>
                <c:pt idx="509">
                  <c:v>9525835.69220699</c:v>
                </c:pt>
                <c:pt idx="510">
                  <c:v>9525835.23151219</c:v>
                </c:pt>
                <c:pt idx="511">
                  <c:v>9525838.31510642</c:v>
                </c:pt>
                <c:pt idx="512">
                  <c:v>9525836.25570967</c:v>
                </c:pt>
                <c:pt idx="513">
                  <c:v>9525838.20418645</c:v>
                </c:pt>
                <c:pt idx="514">
                  <c:v>9525834.49109747</c:v>
                </c:pt>
                <c:pt idx="515">
                  <c:v>9525836.98857958</c:v>
                </c:pt>
                <c:pt idx="516">
                  <c:v>9525834.98832298</c:v>
                </c:pt>
                <c:pt idx="517">
                  <c:v>9525838.16438221</c:v>
                </c:pt>
                <c:pt idx="518">
                  <c:v>9525834.41660418</c:v>
                </c:pt>
                <c:pt idx="519">
                  <c:v>9525834.53708632</c:v>
                </c:pt>
                <c:pt idx="520">
                  <c:v>9525834.7565317</c:v>
                </c:pt>
                <c:pt idx="521">
                  <c:v>9525836.90686233</c:v>
                </c:pt>
                <c:pt idx="522">
                  <c:v>9525835.180377</c:v>
                </c:pt>
                <c:pt idx="523">
                  <c:v>9525835.11399551</c:v>
                </c:pt>
                <c:pt idx="524">
                  <c:v>9525835.34653907</c:v>
                </c:pt>
                <c:pt idx="525">
                  <c:v>9525834.64766946</c:v>
                </c:pt>
                <c:pt idx="526">
                  <c:v>9525834.34968165</c:v>
                </c:pt>
                <c:pt idx="527">
                  <c:v>9525834.1143179</c:v>
                </c:pt>
                <c:pt idx="528">
                  <c:v>9525833.60478195</c:v>
                </c:pt>
                <c:pt idx="529">
                  <c:v>9525833.15761041</c:v>
                </c:pt>
                <c:pt idx="530">
                  <c:v>9525833.59453971</c:v>
                </c:pt>
                <c:pt idx="531">
                  <c:v>9525832.78956371</c:v>
                </c:pt>
                <c:pt idx="532">
                  <c:v>9525833.95365158</c:v>
                </c:pt>
                <c:pt idx="533">
                  <c:v>9525832.5411053</c:v>
                </c:pt>
                <c:pt idx="534">
                  <c:v>9525832.67219238</c:v>
                </c:pt>
                <c:pt idx="535">
                  <c:v>9525833.25954635</c:v>
                </c:pt>
                <c:pt idx="536">
                  <c:v>9525832.70373759</c:v>
                </c:pt>
                <c:pt idx="537">
                  <c:v>9525832.54004491</c:v>
                </c:pt>
                <c:pt idx="538">
                  <c:v>9525833.04122721</c:v>
                </c:pt>
                <c:pt idx="539">
                  <c:v>9525832.78581811</c:v>
                </c:pt>
                <c:pt idx="540">
                  <c:v>9525832.95311609</c:v>
                </c:pt>
                <c:pt idx="541">
                  <c:v>9525832.95782775</c:v>
                </c:pt>
                <c:pt idx="542">
                  <c:v>9525832.46813295</c:v>
                </c:pt>
                <c:pt idx="543">
                  <c:v>9525832.65336608</c:v>
                </c:pt>
                <c:pt idx="544">
                  <c:v>9525831.55993494</c:v>
                </c:pt>
                <c:pt idx="545">
                  <c:v>9525831.8126879</c:v>
                </c:pt>
                <c:pt idx="546">
                  <c:v>9525832.52123478</c:v>
                </c:pt>
                <c:pt idx="547">
                  <c:v>9525831.72583407</c:v>
                </c:pt>
                <c:pt idx="548">
                  <c:v>9525832.08039543</c:v>
                </c:pt>
                <c:pt idx="549">
                  <c:v>9525831.78394414</c:v>
                </c:pt>
                <c:pt idx="550">
                  <c:v>9525832.58774843</c:v>
                </c:pt>
                <c:pt idx="551">
                  <c:v>9525832.07732543</c:v>
                </c:pt>
                <c:pt idx="552">
                  <c:v>9525831.68209599</c:v>
                </c:pt>
                <c:pt idx="553">
                  <c:v>9525831.57300643</c:v>
                </c:pt>
                <c:pt idx="554">
                  <c:v>9525831.46032014</c:v>
                </c:pt>
                <c:pt idx="555">
                  <c:v>9525831.5889728</c:v>
                </c:pt>
                <c:pt idx="556">
                  <c:v>9525832.25315156</c:v>
                </c:pt>
                <c:pt idx="557">
                  <c:v>9525831.78613895</c:v>
                </c:pt>
                <c:pt idx="558">
                  <c:v>9525831.79271577</c:v>
                </c:pt>
                <c:pt idx="559">
                  <c:v>9525831.42373659</c:v>
                </c:pt>
                <c:pt idx="560">
                  <c:v>9525832.45765107</c:v>
                </c:pt>
                <c:pt idx="561">
                  <c:v>9525831.67841271</c:v>
                </c:pt>
                <c:pt idx="562">
                  <c:v>9525831.48586023</c:v>
                </c:pt>
                <c:pt idx="563">
                  <c:v>9525831.9618135</c:v>
                </c:pt>
                <c:pt idx="564">
                  <c:v>9525831.35364127</c:v>
                </c:pt>
                <c:pt idx="565">
                  <c:v>9525831.43808234</c:v>
                </c:pt>
                <c:pt idx="566">
                  <c:v>9525832.39811211</c:v>
                </c:pt>
                <c:pt idx="567">
                  <c:v>9525831.52422327</c:v>
                </c:pt>
                <c:pt idx="568">
                  <c:v>9525831.90309994</c:v>
                </c:pt>
                <c:pt idx="569">
                  <c:v>9525831.63174516</c:v>
                </c:pt>
                <c:pt idx="570">
                  <c:v>9525832.20542127</c:v>
                </c:pt>
                <c:pt idx="571">
                  <c:v>9525832.10044498</c:v>
                </c:pt>
                <c:pt idx="572">
                  <c:v>9525831.47509029</c:v>
                </c:pt>
                <c:pt idx="573">
                  <c:v>9525831.62108324</c:v>
                </c:pt>
                <c:pt idx="574">
                  <c:v>9525831.43154802</c:v>
                </c:pt>
                <c:pt idx="575">
                  <c:v>9525831.42447612</c:v>
                </c:pt>
                <c:pt idx="576">
                  <c:v>9525831.83986954</c:v>
                </c:pt>
                <c:pt idx="577">
                  <c:v>9525831.47155078</c:v>
                </c:pt>
                <c:pt idx="578">
                  <c:v>9525831.53181874</c:v>
                </c:pt>
                <c:pt idx="579">
                  <c:v>9525831.86079765</c:v>
                </c:pt>
                <c:pt idx="580">
                  <c:v>9525831.23088038</c:v>
                </c:pt>
                <c:pt idx="581">
                  <c:v>9525831.20599527</c:v>
                </c:pt>
                <c:pt idx="582">
                  <c:v>9525831.21597248</c:v>
                </c:pt>
                <c:pt idx="583">
                  <c:v>9525831.39941608</c:v>
                </c:pt>
                <c:pt idx="584">
                  <c:v>9525831.17401495</c:v>
                </c:pt>
                <c:pt idx="585">
                  <c:v>9525831.61194153</c:v>
                </c:pt>
                <c:pt idx="586">
                  <c:v>9525831.38313005</c:v>
                </c:pt>
                <c:pt idx="587">
                  <c:v>9525831.10466838</c:v>
                </c:pt>
                <c:pt idx="588">
                  <c:v>9525830.98917947</c:v>
                </c:pt>
                <c:pt idx="589">
                  <c:v>9525831.2096976</c:v>
                </c:pt>
                <c:pt idx="590">
                  <c:v>9525830.94155014</c:v>
                </c:pt>
                <c:pt idx="591">
                  <c:v>9525831.19158961</c:v>
                </c:pt>
                <c:pt idx="592">
                  <c:v>9525831.13579</c:v>
                </c:pt>
                <c:pt idx="593">
                  <c:v>9525830.76914504</c:v>
                </c:pt>
                <c:pt idx="594">
                  <c:v>9525830.81822522</c:v>
                </c:pt>
                <c:pt idx="595">
                  <c:v>9525830.78365521</c:v>
                </c:pt>
                <c:pt idx="596">
                  <c:v>9525830.78481497</c:v>
                </c:pt>
                <c:pt idx="597">
                  <c:v>9525830.5151109</c:v>
                </c:pt>
                <c:pt idx="598">
                  <c:v>9525830.6385141</c:v>
                </c:pt>
                <c:pt idx="599">
                  <c:v>9525830.3634364</c:v>
                </c:pt>
                <c:pt idx="600">
                  <c:v>9525830.22415438</c:v>
                </c:pt>
                <c:pt idx="601">
                  <c:v>9525830.35119873</c:v>
                </c:pt>
                <c:pt idx="602">
                  <c:v>9525830.32648393</c:v>
                </c:pt>
                <c:pt idx="603">
                  <c:v>9525830.531415</c:v>
                </c:pt>
                <c:pt idx="604">
                  <c:v>9525830.27552058</c:v>
                </c:pt>
                <c:pt idx="605">
                  <c:v>9525830.1555125</c:v>
                </c:pt>
                <c:pt idx="606">
                  <c:v>9525830.2904241</c:v>
                </c:pt>
                <c:pt idx="607">
                  <c:v>9525830.22186555</c:v>
                </c:pt>
                <c:pt idx="608">
                  <c:v>9525830.13943207</c:v>
                </c:pt>
                <c:pt idx="609">
                  <c:v>9525830.19180172</c:v>
                </c:pt>
                <c:pt idx="610">
                  <c:v>9525830.27487979</c:v>
                </c:pt>
                <c:pt idx="611">
                  <c:v>9525830.30596235</c:v>
                </c:pt>
                <c:pt idx="612">
                  <c:v>9525830.25162463</c:v>
                </c:pt>
                <c:pt idx="613">
                  <c:v>9525830.4066908</c:v>
                </c:pt>
                <c:pt idx="614">
                  <c:v>9525830.17285728</c:v>
                </c:pt>
                <c:pt idx="615">
                  <c:v>9525830.18414609</c:v>
                </c:pt>
                <c:pt idx="616">
                  <c:v>9525830.19404795</c:v>
                </c:pt>
                <c:pt idx="617">
                  <c:v>9525830.15707113</c:v>
                </c:pt>
                <c:pt idx="618">
                  <c:v>9525830.12609777</c:v>
                </c:pt>
                <c:pt idx="619">
                  <c:v>9525830.11467184</c:v>
                </c:pt>
                <c:pt idx="620">
                  <c:v>9525830.21838304</c:v>
                </c:pt>
                <c:pt idx="621">
                  <c:v>9525830.26075939</c:v>
                </c:pt>
                <c:pt idx="622">
                  <c:v>9525830.30561339</c:v>
                </c:pt>
                <c:pt idx="623">
                  <c:v>9525829.97272071</c:v>
                </c:pt>
                <c:pt idx="624">
                  <c:v>9525829.97930459</c:v>
                </c:pt>
                <c:pt idx="625">
                  <c:v>9525830.05947991</c:v>
                </c:pt>
                <c:pt idx="626">
                  <c:v>9525829.98287617</c:v>
                </c:pt>
                <c:pt idx="627">
                  <c:v>9525829.99722955</c:v>
                </c:pt>
                <c:pt idx="628">
                  <c:v>9525830.01434774</c:v>
                </c:pt>
                <c:pt idx="629">
                  <c:v>9525829.97603281</c:v>
                </c:pt>
                <c:pt idx="630">
                  <c:v>9525829.91763512</c:v>
                </c:pt>
                <c:pt idx="631">
                  <c:v>9525829.85149086</c:v>
                </c:pt>
                <c:pt idx="632">
                  <c:v>9525829.87605467</c:v>
                </c:pt>
                <c:pt idx="633">
                  <c:v>9525830.10848037</c:v>
                </c:pt>
                <c:pt idx="634">
                  <c:v>9525829.97246646</c:v>
                </c:pt>
                <c:pt idx="635">
                  <c:v>9525829.88980474</c:v>
                </c:pt>
                <c:pt idx="636">
                  <c:v>9525829.89048689</c:v>
                </c:pt>
                <c:pt idx="637">
                  <c:v>9525830.03281685</c:v>
                </c:pt>
                <c:pt idx="638">
                  <c:v>9525829.96611568</c:v>
                </c:pt>
                <c:pt idx="639">
                  <c:v>9525829.86847088</c:v>
                </c:pt>
                <c:pt idx="640">
                  <c:v>9525830.0177431</c:v>
                </c:pt>
                <c:pt idx="641">
                  <c:v>9525830.01142098</c:v>
                </c:pt>
                <c:pt idx="642">
                  <c:v>9525829.85420178</c:v>
                </c:pt>
                <c:pt idx="643">
                  <c:v>9525830.06077956</c:v>
                </c:pt>
                <c:pt idx="644">
                  <c:v>9525829.90079433</c:v>
                </c:pt>
                <c:pt idx="645">
                  <c:v>9525829.99408197</c:v>
                </c:pt>
                <c:pt idx="646">
                  <c:v>9525829.99426434</c:v>
                </c:pt>
                <c:pt idx="647">
                  <c:v>9525829.93798067</c:v>
                </c:pt>
                <c:pt idx="648">
                  <c:v>9525829.88512705</c:v>
                </c:pt>
                <c:pt idx="649">
                  <c:v>9525829.84838943</c:v>
                </c:pt>
                <c:pt idx="650">
                  <c:v>9525829.89590178</c:v>
                </c:pt>
                <c:pt idx="651">
                  <c:v>9525829.82445402</c:v>
                </c:pt>
                <c:pt idx="652">
                  <c:v>9525829.8142578</c:v>
                </c:pt>
                <c:pt idx="653">
                  <c:v>9525829.85459003</c:v>
                </c:pt>
                <c:pt idx="654">
                  <c:v>9525829.82143862</c:v>
                </c:pt>
                <c:pt idx="655">
                  <c:v>9525829.85695084</c:v>
                </c:pt>
                <c:pt idx="656">
                  <c:v>9525829.83950974</c:v>
                </c:pt>
                <c:pt idx="657">
                  <c:v>9525829.85179264</c:v>
                </c:pt>
                <c:pt idx="658">
                  <c:v>9525829.84499289</c:v>
                </c:pt>
                <c:pt idx="659">
                  <c:v>9525829.80702798</c:v>
                </c:pt>
                <c:pt idx="660">
                  <c:v>9525829.7936999</c:v>
                </c:pt>
                <c:pt idx="661">
                  <c:v>9525829.81327417</c:v>
                </c:pt>
                <c:pt idx="662">
                  <c:v>9525829.75627069</c:v>
                </c:pt>
                <c:pt idx="663">
                  <c:v>9525829.76707485</c:v>
                </c:pt>
                <c:pt idx="664">
                  <c:v>9525829.72038189</c:v>
                </c:pt>
                <c:pt idx="665">
                  <c:v>9525829.74916634</c:v>
                </c:pt>
                <c:pt idx="666">
                  <c:v>9525829.62947112</c:v>
                </c:pt>
                <c:pt idx="667">
                  <c:v>9525829.67499807</c:v>
                </c:pt>
                <c:pt idx="668">
                  <c:v>9525829.54949712</c:v>
                </c:pt>
                <c:pt idx="669">
                  <c:v>9525829.55263276</c:v>
                </c:pt>
                <c:pt idx="670">
                  <c:v>9525829.57265692</c:v>
                </c:pt>
                <c:pt idx="671">
                  <c:v>9525829.54995921</c:v>
                </c:pt>
                <c:pt idx="672">
                  <c:v>9525829.59347397</c:v>
                </c:pt>
                <c:pt idx="673">
                  <c:v>9525829.55335046</c:v>
                </c:pt>
                <c:pt idx="674">
                  <c:v>9525829.53556357</c:v>
                </c:pt>
                <c:pt idx="675">
                  <c:v>9525829.56275294</c:v>
                </c:pt>
                <c:pt idx="676">
                  <c:v>9525829.53843949</c:v>
                </c:pt>
                <c:pt idx="677">
                  <c:v>9525829.58744218</c:v>
                </c:pt>
                <c:pt idx="678">
                  <c:v>9525829.5202147</c:v>
                </c:pt>
                <c:pt idx="679">
                  <c:v>9525829.54687103</c:v>
                </c:pt>
                <c:pt idx="680">
                  <c:v>9525829.56563007</c:v>
                </c:pt>
                <c:pt idx="681">
                  <c:v>9525829.5400266</c:v>
                </c:pt>
                <c:pt idx="682">
                  <c:v>9525829.52701924</c:v>
                </c:pt>
                <c:pt idx="683">
                  <c:v>9525829.52735837</c:v>
                </c:pt>
                <c:pt idx="684">
                  <c:v>9525829.5561018</c:v>
                </c:pt>
                <c:pt idx="685">
                  <c:v>9525829.51332683</c:v>
                </c:pt>
                <c:pt idx="686">
                  <c:v>9525829.53956624</c:v>
                </c:pt>
                <c:pt idx="687">
                  <c:v>9525829.5334692</c:v>
                </c:pt>
                <c:pt idx="688">
                  <c:v>9525829.53418441</c:v>
                </c:pt>
                <c:pt idx="689">
                  <c:v>9525829.51359519</c:v>
                </c:pt>
                <c:pt idx="690">
                  <c:v>9525829.50357073</c:v>
                </c:pt>
                <c:pt idx="691">
                  <c:v>9525829.51546402</c:v>
                </c:pt>
                <c:pt idx="692">
                  <c:v>9525829.51810724</c:v>
                </c:pt>
                <c:pt idx="693">
                  <c:v>9525829.51174286</c:v>
                </c:pt>
                <c:pt idx="694">
                  <c:v>9525829.52232715</c:v>
                </c:pt>
                <c:pt idx="695">
                  <c:v>9525829.51619157</c:v>
                </c:pt>
                <c:pt idx="696">
                  <c:v>9525829.54088304</c:v>
                </c:pt>
                <c:pt idx="697">
                  <c:v>9525829.52768303</c:v>
                </c:pt>
                <c:pt idx="698">
                  <c:v>9525829.53878107</c:v>
                </c:pt>
                <c:pt idx="699">
                  <c:v>9525829.53388004</c:v>
                </c:pt>
                <c:pt idx="700">
                  <c:v>9525829.57172303</c:v>
                </c:pt>
                <c:pt idx="701">
                  <c:v>9525829.52762457</c:v>
                </c:pt>
                <c:pt idx="702">
                  <c:v>9525829.52035151</c:v>
                </c:pt>
                <c:pt idx="703">
                  <c:v>9525829.51762532</c:v>
                </c:pt>
                <c:pt idx="704">
                  <c:v>9525829.52743932</c:v>
                </c:pt>
                <c:pt idx="705">
                  <c:v>9525829.5143663</c:v>
                </c:pt>
                <c:pt idx="706">
                  <c:v>9525829.50984547</c:v>
                </c:pt>
                <c:pt idx="707">
                  <c:v>9525829.49696684</c:v>
                </c:pt>
                <c:pt idx="708">
                  <c:v>9525829.50166876</c:v>
                </c:pt>
                <c:pt idx="709">
                  <c:v>9525829.49306426</c:v>
                </c:pt>
                <c:pt idx="710">
                  <c:v>9525829.51416231</c:v>
                </c:pt>
                <c:pt idx="711">
                  <c:v>9525829.50881618</c:v>
                </c:pt>
                <c:pt idx="712">
                  <c:v>9525829.50394782</c:v>
                </c:pt>
                <c:pt idx="713">
                  <c:v>9525829.49179749</c:v>
                </c:pt>
                <c:pt idx="714">
                  <c:v>9525829.49136823</c:v>
                </c:pt>
                <c:pt idx="715">
                  <c:v>9525829.5003143</c:v>
                </c:pt>
                <c:pt idx="716">
                  <c:v>9525829.49594495</c:v>
                </c:pt>
                <c:pt idx="717">
                  <c:v>9525829.49290691</c:v>
                </c:pt>
                <c:pt idx="718">
                  <c:v>9525829.50904373</c:v>
                </c:pt>
                <c:pt idx="719">
                  <c:v>9525829.48495457</c:v>
                </c:pt>
                <c:pt idx="720">
                  <c:v>9525829.4968184</c:v>
                </c:pt>
                <c:pt idx="721">
                  <c:v>9525829.47390678</c:v>
                </c:pt>
                <c:pt idx="722">
                  <c:v>9525829.4776464</c:v>
                </c:pt>
                <c:pt idx="723">
                  <c:v>9525829.45474717</c:v>
                </c:pt>
                <c:pt idx="724">
                  <c:v>9525829.4426331</c:v>
                </c:pt>
                <c:pt idx="725">
                  <c:v>9525829.45385464</c:v>
                </c:pt>
                <c:pt idx="726">
                  <c:v>9525829.42753619</c:v>
                </c:pt>
                <c:pt idx="727">
                  <c:v>9525829.43617915</c:v>
                </c:pt>
                <c:pt idx="728">
                  <c:v>9525829.43960131</c:v>
                </c:pt>
                <c:pt idx="729">
                  <c:v>9525829.4285476</c:v>
                </c:pt>
                <c:pt idx="730">
                  <c:v>9525829.43400858</c:v>
                </c:pt>
                <c:pt idx="731">
                  <c:v>9525829.42818233</c:v>
                </c:pt>
                <c:pt idx="732">
                  <c:v>9525829.43119099</c:v>
                </c:pt>
                <c:pt idx="733">
                  <c:v>9525829.42714142</c:v>
                </c:pt>
                <c:pt idx="734">
                  <c:v>9525829.4296927</c:v>
                </c:pt>
                <c:pt idx="735">
                  <c:v>9525829.43050382</c:v>
                </c:pt>
                <c:pt idx="736">
                  <c:v>9525829.4291914</c:v>
                </c:pt>
                <c:pt idx="737">
                  <c:v>9525829.42618572</c:v>
                </c:pt>
                <c:pt idx="738">
                  <c:v>9525829.43293193</c:v>
                </c:pt>
                <c:pt idx="739">
                  <c:v>9525829.43569869</c:v>
                </c:pt>
                <c:pt idx="740">
                  <c:v>9525829.43403513</c:v>
                </c:pt>
                <c:pt idx="741">
                  <c:v>9525829.43253188</c:v>
                </c:pt>
                <c:pt idx="742">
                  <c:v>9525829.43166948</c:v>
                </c:pt>
                <c:pt idx="743">
                  <c:v>9525829.43364545</c:v>
                </c:pt>
                <c:pt idx="744">
                  <c:v>9525829.43071849</c:v>
                </c:pt>
                <c:pt idx="745">
                  <c:v>9525829.43286371</c:v>
                </c:pt>
                <c:pt idx="746">
                  <c:v>9525829.42713809</c:v>
                </c:pt>
                <c:pt idx="747">
                  <c:v>9525829.42608523</c:v>
                </c:pt>
                <c:pt idx="748">
                  <c:v>9525829.43806166</c:v>
                </c:pt>
                <c:pt idx="749">
                  <c:v>9525829.42188529</c:v>
                </c:pt>
                <c:pt idx="750">
                  <c:v>9525829.42834204</c:v>
                </c:pt>
                <c:pt idx="751">
                  <c:v>9525829.42541156</c:v>
                </c:pt>
                <c:pt idx="752">
                  <c:v>9525829.43846087</c:v>
                </c:pt>
                <c:pt idx="753">
                  <c:v>9525829.42696871</c:v>
                </c:pt>
                <c:pt idx="754">
                  <c:v>9525829.42908451</c:v>
                </c:pt>
                <c:pt idx="755">
                  <c:v>9525829.42559274</c:v>
                </c:pt>
                <c:pt idx="756">
                  <c:v>9525829.42228683</c:v>
                </c:pt>
                <c:pt idx="757">
                  <c:v>9525829.42454875</c:v>
                </c:pt>
                <c:pt idx="758">
                  <c:v>9525829.4255091</c:v>
                </c:pt>
                <c:pt idx="759">
                  <c:v>9525829.42261654</c:v>
                </c:pt>
                <c:pt idx="760">
                  <c:v>9525829.42179855</c:v>
                </c:pt>
                <c:pt idx="761">
                  <c:v>9525829.41884273</c:v>
                </c:pt>
                <c:pt idx="762">
                  <c:v>9525829.41766766</c:v>
                </c:pt>
                <c:pt idx="763">
                  <c:v>9525829.41924478</c:v>
                </c:pt>
                <c:pt idx="764">
                  <c:v>9525829.42189768</c:v>
                </c:pt>
                <c:pt idx="765">
                  <c:v>9525829.42078052</c:v>
                </c:pt>
                <c:pt idx="766">
                  <c:v>9525829.41830642</c:v>
                </c:pt>
                <c:pt idx="767">
                  <c:v>9525829.41393553</c:v>
                </c:pt>
                <c:pt idx="768">
                  <c:v>9525829.41725001</c:v>
                </c:pt>
                <c:pt idx="769">
                  <c:v>9525829.41332511</c:v>
                </c:pt>
                <c:pt idx="770">
                  <c:v>9525829.41361967</c:v>
                </c:pt>
                <c:pt idx="771">
                  <c:v>9525829.41658761</c:v>
                </c:pt>
                <c:pt idx="772">
                  <c:v>9525829.41603685</c:v>
                </c:pt>
                <c:pt idx="773">
                  <c:v>9525829.41145958</c:v>
                </c:pt>
                <c:pt idx="774">
                  <c:v>9525829.40891895</c:v>
                </c:pt>
                <c:pt idx="775">
                  <c:v>9525829.40450672</c:v>
                </c:pt>
                <c:pt idx="776">
                  <c:v>9525829.40734665</c:v>
                </c:pt>
                <c:pt idx="777">
                  <c:v>9525829.4033083</c:v>
                </c:pt>
                <c:pt idx="778">
                  <c:v>9525829.40407598</c:v>
                </c:pt>
                <c:pt idx="779">
                  <c:v>9525829.40530423</c:v>
                </c:pt>
                <c:pt idx="780">
                  <c:v>9525829.40666011</c:v>
                </c:pt>
                <c:pt idx="781">
                  <c:v>9525829.39940966</c:v>
                </c:pt>
                <c:pt idx="782">
                  <c:v>9525829.39970065</c:v>
                </c:pt>
                <c:pt idx="783">
                  <c:v>9525829.40231052</c:v>
                </c:pt>
                <c:pt idx="784">
                  <c:v>9525829.39850709</c:v>
                </c:pt>
                <c:pt idx="785">
                  <c:v>9525829.39776419</c:v>
                </c:pt>
                <c:pt idx="786">
                  <c:v>9525829.39767487</c:v>
                </c:pt>
                <c:pt idx="787">
                  <c:v>9525829.40043955</c:v>
                </c:pt>
                <c:pt idx="788">
                  <c:v>9525829.39948911</c:v>
                </c:pt>
                <c:pt idx="789">
                  <c:v>9525829.39613258</c:v>
                </c:pt>
                <c:pt idx="790">
                  <c:v>9525829.395441</c:v>
                </c:pt>
                <c:pt idx="791">
                  <c:v>9525829.39920536</c:v>
                </c:pt>
                <c:pt idx="792">
                  <c:v>9525829.39785351</c:v>
                </c:pt>
                <c:pt idx="793">
                  <c:v>9525829.39894479</c:v>
                </c:pt>
                <c:pt idx="794">
                  <c:v>9525829.39545246</c:v>
                </c:pt>
                <c:pt idx="795">
                  <c:v>9525829.39431018</c:v>
                </c:pt>
                <c:pt idx="796">
                  <c:v>9525829.3948092</c:v>
                </c:pt>
                <c:pt idx="797">
                  <c:v>9525829.39489288</c:v>
                </c:pt>
                <c:pt idx="798">
                  <c:v>9525829.39526681</c:v>
                </c:pt>
                <c:pt idx="799">
                  <c:v>9525829.39073371</c:v>
                </c:pt>
                <c:pt idx="800">
                  <c:v>9525829.39149722</c:v>
                </c:pt>
                <c:pt idx="801">
                  <c:v>9525829.39103342</c:v>
                </c:pt>
                <c:pt idx="802">
                  <c:v>9525829.39077055</c:v>
                </c:pt>
                <c:pt idx="803">
                  <c:v>9525829.39302842</c:v>
                </c:pt>
                <c:pt idx="804">
                  <c:v>9525829.39077166</c:v>
                </c:pt>
                <c:pt idx="805">
                  <c:v>9525829.39509203</c:v>
                </c:pt>
                <c:pt idx="806">
                  <c:v>9525829.39062189</c:v>
                </c:pt>
                <c:pt idx="807">
                  <c:v>9525829.39128873</c:v>
                </c:pt>
                <c:pt idx="808">
                  <c:v>9525829.3913875</c:v>
                </c:pt>
                <c:pt idx="809">
                  <c:v>9525829.39466092</c:v>
                </c:pt>
                <c:pt idx="810">
                  <c:v>9525829.39189244</c:v>
                </c:pt>
                <c:pt idx="811">
                  <c:v>9525829.3929936</c:v>
                </c:pt>
                <c:pt idx="812">
                  <c:v>9525829.39160618</c:v>
                </c:pt>
                <c:pt idx="813">
                  <c:v>9525829.39297106</c:v>
                </c:pt>
                <c:pt idx="814">
                  <c:v>9525829.39096392</c:v>
                </c:pt>
                <c:pt idx="815">
                  <c:v>9525829.3889822</c:v>
                </c:pt>
                <c:pt idx="816">
                  <c:v>9525829.38992519</c:v>
                </c:pt>
                <c:pt idx="817">
                  <c:v>9525829.39289773</c:v>
                </c:pt>
                <c:pt idx="818">
                  <c:v>9525829.39048773</c:v>
                </c:pt>
                <c:pt idx="819">
                  <c:v>9525829.39148546</c:v>
                </c:pt>
                <c:pt idx="820">
                  <c:v>9525829.38958178</c:v>
                </c:pt>
                <c:pt idx="821">
                  <c:v>9525829.38992047</c:v>
                </c:pt>
                <c:pt idx="822">
                  <c:v>9525829.39041275</c:v>
                </c:pt>
                <c:pt idx="823">
                  <c:v>9525829.39147862</c:v>
                </c:pt>
                <c:pt idx="824">
                  <c:v>9525829.38956575</c:v>
                </c:pt>
                <c:pt idx="825">
                  <c:v>9525829.38985778</c:v>
                </c:pt>
                <c:pt idx="826">
                  <c:v>9525829.38934326</c:v>
                </c:pt>
                <c:pt idx="827">
                  <c:v>9525829.3888618</c:v>
                </c:pt>
                <c:pt idx="828">
                  <c:v>9525829.38920729</c:v>
                </c:pt>
                <c:pt idx="829">
                  <c:v>9525829.38897964</c:v>
                </c:pt>
                <c:pt idx="830">
                  <c:v>9525829.38936131</c:v>
                </c:pt>
                <c:pt idx="831">
                  <c:v>9525829.38942189</c:v>
                </c:pt>
                <c:pt idx="832">
                  <c:v>9525829.38937674</c:v>
                </c:pt>
                <c:pt idx="833">
                  <c:v>9525829.38851111</c:v>
                </c:pt>
                <c:pt idx="834">
                  <c:v>9525829.38887318</c:v>
                </c:pt>
                <c:pt idx="835">
                  <c:v>9525829.38867535</c:v>
                </c:pt>
                <c:pt idx="836">
                  <c:v>9525829.38895453</c:v>
                </c:pt>
                <c:pt idx="837">
                  <c:v>9525829.38923615</c:v>
                </c:pt>
                <c:pt idx="838">
                  <c:v>9525829.38895163</c:v>
                </c:pt>
                <c:pt idx="839">
                  <c:v>9525829.38886493</c:v>
                </c:pt>
                <c:pt idx="840">
                  <c:v>9525829.39019299</c:v>
                </c:pt>
                <c:pt idx="841">
                  <c:v>9525829.38868704</c:v>
                </c:pt>
                <c:pt idx="842">
                  <c:v>9525829.38943294</c:v>
                </c:pt>
                <c:pt idx="843">
                  <c:v>9525829.38907908</c:v>
                </c:pt>
                <c:pt idx="844">
                  <c:v>9525829.38804337</c:v>
                </c:pt>
                <c:pt idx="845">
                  <c:v>9525829.38852397</c:v>
                </c:pt>
                <c:pt idx="846">
                  <c:v>9525829.38782747</c:v>
                </c:pt>
                <c:pt idx="847">
                  <c:v>9525829.38833866</c:v>
                </c:pt>
                <c:pt idx="848">
                  <c:v>9525829.38705469</c:v>
                </c:pt>
                <c:pt idx="849">
                  <c:v>9525829.38724544</c:v>
                </c:pt>
                <c:pt idx="850">
                  <c:v>9525829.38792843</c:v>
                </c:pt>
                <c:pt idx="851">
                  <c:v>9525829.38714741</c:v>
                </c:pt>
                <c:pt idx="852">
                  <c:v>9525829.38715438</c:v>
                </c:pt>
                <c:pt idx="853">
                  <c:v>9525829.38706903</c:v>
                </c:pt>
                <c:pt idx="854">
                  <c:v>9525829.38706234</c:v>
                </c:pt>
                <c:pt idx="855">
                  <c:v>9525829.38754493</c:v>
                </c:pt>
                <c:pt idx="856">
                  <c:v>9525829.38772712</c:v>
                </c:pt>
                <c:pt idx="857">
                  <c:v>9525829.38724534</c:v>
                </c:pt>
                <c:pt idx="858">
                  <c:v>9525829.38718832</c:v>
                </c:pt>
                <c:pt idx="859">
                  <c:v>9525829.38721734</c:v>
                </c:pt>
                <c:pt idx="860">
                  <c:v>9525829.38769296</c:v>
                </c:pt>
                <c:pt idx="861">
                  <c:v>9525829.38707136</c:v>
                </c:pt>
                <c:pt idx="862">
                  <c:v>9525829.38723419</c:v>
                </c:pt>
                <c:pt idx="863">
                  <c:v>9525829.38702181</c:v>
                </c:pt>
                <c:pt idx="864">
                  <c:v>9525829.38794414</c:v>
                </c:pt>
                <c:pt idx="865">
                  <c:v>9525829.3873169</c:v>
                </c:pt>
                <c:pt idx="866">
                  <c:v>9525829.38736782</c:v>
                </c:pt>
                <c:pt idx="867">
                  <c:v>9525829.38729887</c:v>
                </c:pt>
                <c:pt idx="868">
                  <c:v>9525829.38709946</c:v>
                </c:pt>
                <c:pt idx="869">
                  <c:v>9525829.38690707</c:v>
                </c:pt>
                <c:pt idx="870">
                  <c:v>9525829.38694473</c:v>
                </c:pt>
                <c:pt idx="871">
                  <c:v>9525829.38692871</c:v>
                </c:pt>
                <c:pt idx="872">
                  <c:v>9525829.38701881</c:v>
                </c:pt>
                <c:pt idx="873">
                  <c:v>9525829.38711382</c:v>
                </c:pt>
                <c:pt idx="874">
                  <c:v>9525829.38684671</c:v>
                </c:pt>
                <c:pt idx="875">
                  <c:v>9525829.38669573</c:v>
                </c:pt>
                <c:pt idx="876">
                  <c:v>9525829.38687591</c:v>
                </c:pt>
                <c:pt idx="877">
                  <c:v>9525829.38681366</c:v>
                </c:pt>
                <c:pt idx="878">
                  <c:v>9525829.3867373</c:v>
                </c:pt>
                <c:pt idx="879">
                  <c:v>9525829.38669226</c:v>
                </c:pt>
                <c:pt idx="880">
                  <c:v>9525829.38668332</c:v>
                </c:pt>
                <c:pt idx="881">
                  <c:v>9525829.38671622</c:v>
                </c:pt>
                <c:pt idx="882">
                  <c:v>9525829.38691926</c:v>
                </c:pt>
                <c:pt idx="883">
                  <c:v>9525829.38666557</c:v>
                </c:pt>
                <c:pt idx="884">
                  <c:v>9525829.38683761</c:v>
                </c:pt>
                <c:pt idx="885">
                  <c:v>9525829.38656341</c:v>
                </c:pt>
                <c:pt idx="886">
                  <c:v>9525829.38675111</c:v>
                </c:pt>
                <c:pt idx="887">
                  <c:v>9525829.38670095</c:v>
                </c:pt>
                <c:pt idx="888">
                  <c:v>9525829.38648422</c:v>
                </c:pt>
                <c:pt idx="889">
                  <c:v>9525829.38675663</c:v>
                </c:pt>
                <c:pt idx="890">
                  <c:v>9525829.38654484</c:v>
                </c:pt>
                <c:pt idx="891">
                  <c:v>9525829.3865373</c:v>
                </c:pt>
                <c:pt idx="892">
                  <c:v>9525829.38654034</c:v>
                </c:pt>
                <c:pt idx="893">
                  <c:v>9525829.3865657</c:v>
                </c:pt>
                <c:pt idx="894">
                  <c:v>9525829.38643969</c:v>
                </c:pt>
                <c:pt idx="895">
                  <c:v>9525829.38633421</c:v>
                </c:pt>
                <c:pt idx="896">
                  <c:v>9525829.38637721</c:v>
                </c:pt>
                <c:pt idx="897">
                  <c:v>9525829.38628234</c:v>
                </c:pt>
                <c:pt idx="898">
                  <c:v>9525829.38646392</c:v>
                </c:pt>
                <c:pt idx="899">
                  <c:v>9525829.38625081</c:v>
                </c:pt>
                <c:pt idx="900">
                  <c:v>9525829.38639732</c:v>
                </c:pt>
                <c:pt idx="901">
                  <c:v>9525829.38630848</c:v>
                </c:pt>
                <c:pt idx="902">
                  <c:v>9525829.3862506</c:v>
                </c:pt>
                <c:pt idx="903">
                  <c:v>9525829.38626204</c:v>
                </c:pt>
                <c:pt idx="904">
                  <c:v>9525829.38630378</c:v>
                </c:pt>
                <c:pt idx="905">
                  <c:v>9525829.38634265</c:v>
                </c:pt>
                <c:pt idx="906">
                  <c:v>9525829.38638774</c:v>
                </c:pt>
                <c:pt idx="907">
                  <c:v>9525829.38635823</c:v>
                </c:pt>
                <c:pt idx="908">
                  <c:v>9525829.38637987</c:v>
                </c:pt>
                <c:pt idx="909">
                  <c:v>9525829.38639643</c:v>
                </c:pt>
                <c:pt idx="910">
                  <c:v>9525829.3864216</c:v>
                </c:pt>
                <c:pt idx="911">
                  <c:v>9525829.38639583</c:v>
                </c:pt>
                <c:pt idx="912">
                  <c:v>9525829.3863762</c:v>
                </c:pt>
                <c:pt idx="913">
                  <c:v>9525829.38626201</c:v>
                </c:pt>
                <c:pt idx="914">
                  <c:v>9525829.38634393</c:v>
                </c:pt>
                <c:pt idx="915">
                  <c:v>9525829.38628392</c:v>
                </c:pt>
                <c:pt idx="916">
                  <c:v>9525829.38643148</c:v>
                </c:pt>
                <c:pt idx="917">
                  <c:v>9525829.38620902</c:v>
                </c:pt>
                <c:pt idx="918">
                  <c:v>9525829.38634115</c:v>
                </c:pt>
                <c:pt idx="919">
                  <c:v>9525829.38631104</c:v>
                </c:pt>
                <c:pt idx="920">
                  <c:v>9525829.38624156</c:v>
                </c:pt>
                <c:pt idx="921">
                  <c:v>9525829.38627604</c:v>
                </c:pt>
                <c:pt idx="922">
                  <c:v>9525829.38620823</c:v>
                </c:pt>
                <c:pt idx="923">
                  <c:v>9525829.38622277</c:v>
                </c:pt>
                <c:pt idx="924">
                  <c:v>9525829.38615151</c:v>
                </c:pt>
                <c:pt idx="925">
                  <c:v>9525829.3861969</c:v>
                </c:pt>
                <c:pt idx="926">
                  <c:v>9525829.38618647</c:v>
                </c:pt>
                <c:pt idx="927">
                  <c:v>9525829.38622141</c:v>
                </c:pt>
                <c:pt idx="928">
                  <c:v>9525829.38611473</c:v>
                </c:pt>
                <c:pt idx="929">
                  <c:v>9525829.38608251</c:v>
                </c:pt>
                <c:pt idx="930">
                  <c:v>9525829.38608059</c:v>
                </c:pt>
                <c:pt idx="931">
                  <c:v>9525829.38609307</c:v>
                </c:pt>
                <c:pt idx="932">
                  <c:v>9525829.38594789</c:v>
                </c:pt>
                <c:pt idx="933">
                  <c:v>9525829.3861356</c:v>
                </c:pt>
                <c:pt idx="934">
                  <c:v>9525829.38588128</c:v>
                </c:pt>
                <c:pt idx="935">
                  <c:v>9525829.3861247</c:v>
                </c:pt>
                <c:pt idx="936">
                  <c:v>9525829.38595737</c:v>
                </c:pt>
                <c:pt idx="937">
                  <c:v>9525829.38613533</c:v>
                </c:pt>
                <c:pt idx="938">
                  <c:v>9525829.38589353</c:v>
                </c:pt>
                <c:pt idx="939">
                  <c:v>9525829.3861332</c:v>
                </c:pt>
                <c:pt idx="940">
                  <c:v>9525829.38597319</c:v>
                </c:pt>
                <c:pt idx="941">
                  <c:v>9525829.38611376</c:v>
                </c:pt>
                <c:pt idx="942">
                  <c:v>9525829.38598596</c:v>
                </c:pt>
                <c:pt idx="943">
                  <c:v>9525829.38600725</c:v>
                </c:pt>
                <c:pt idx="944">
                  <c:v>9525829.38595121</c:v>
                </c:pt>
                <c:pt idx="945">
                  <c:v>9525829.38603212</c:v>
                </c:pt>
                <c:pt idx="946">
                  <c:v>9525829.38596872</c:v>
                </c:pt>
                <c:pt idx="947">
                  <c:v>9525829.3858581</c:v>
                </c:pt>
                <c:pt idx="948">
                  <c:v>9525829.38578656</c:v>
                </c:pt>
                <c:pt idx="949">
                  <c:v>9525829.38583844</c:v>
                </c:pt>
                <c:pt idx="950">
                  <c:v>9525829.3857151</c:v>
                </c:pt>
                <c:pt idx="951">
                  <c:v>9525829.38567573</c:v>
                </c:pt>
                <c:pt idx="952">
                  <c:v>9525829.385635</c:v>
                </c:pt>
                <c:pt idx="953">
                  <c:v>9525829.38563401</c:v>
                </c:pt>
                <c:pt idx="954">
                  <c:v>9525829.38551046</c:v>
                </c:pt>
                <c:pt idx="955">
                  <c:v>9525829.38552834</c:v>
                </c:pt>
                <c:pt idx="956">
                  <c:v>9525829.38552645</c:v>
                </c:pt>
                <c:pt idx="957">
                  <c:v>9525829.38553148</c:v>
                </c:pt>
                <c:pt idx="958">
                  <c:v>9525829.38551576</c:v>
                </c:pt>
                <c:pt idx="959">
                  <c:v>9525829.38558089</c:v>
                </c:pt>
                <c:pt idx="960">
                  <c:v>9525829.38546718</c:v>
                </c:pt>
                <c:pt idx="961">
                  <c:v>9525829.38546397</c:v>
                </c:pt>
                <c:pt idx="962">
                  <c:v>9525829.38543122</c:v>
                </c:pt>
                <c:pt idx="963">
                  <c:v>9525829.38543933</c:v>
                </c:pt>
                <c:pt idx="964">
                  <c:v>9525829.38538208</c:v>
                </c:pt>
                <c:pt idx="965">
                  <c:v>9525829.38538143</c:v>
                </c:pt>
                <c:pt idx="966">
                  <c:v>9525829.3853517</c:v>
                </c:pt>
                <c:pt idx="967">
                  <c:v>9525829.38533737</c:v>
                </c:pt>
                <c:pt idx="968">
                  <c:v>9525829.38536298</c:v>
                </c:pt>
                <c:pt idx="969">
                  <c:v>9525829.38533239</c:v>
                </c:pt>
                <c:pt idx="970">
                  <c:v>9525829.38533023</c:v>
                </c:pt>
                <c:pt idx="971">
                  <c:v>9525829.38533669</c:v>
                </c:pt>
                <c:pt idx="972">
                  <c:v>9525829.38531683</c:v>
                </c:pt>
                <c:pt idx="973">
                  <c:v>9525829.38534697</c:v>
                </c:pt>
                <c:pt idx="974">
                  <c:v>9525829.38537322</c:v>
                </c:pt>
                <c:pt idx="975">
                  <c:v>9525829.38535631</c:v>
                </c:pt>
                <c:pt idx="976">
                  <c:v>9525829.38529939</c:v>
                </c:pt>
                <c:pt idx="977">
                  <c:v>9525829.38530014</c:v>
                </c:pt>
                <c:pt idx="978">
                  <c:v>9525829.38538442</c:v>
                </c:pt>
                <c:pt idx="979">
                  <c:v>9525829.38529737</c:v>
                </c:pt>
                <c:pt idx="980">
                  <c:v>9525829.38531865</c:v>
                </c:pt>
                <c:pt idx="981">
                  <c:v>9525829.38529511</c:v>
                </c:pt>
                <c:pt idx="982">
                  <c:v>9525829.385376</c:v>
                </c:pt>
                <c:pt idx="983">
                  <c:v>9525829.38530165</c:v>
                </c:pt>
                <c:pt idx="984">
                  <c:v>9525829.38533345</c:v>
                </c:pt>
                <c:pt idx="985">
                  <c:v>9525829.38531572</c:v>
                </c:pt>
                <c:pt idx="986">
                  <c:v>9525829.38526819</c:v>
                </c:pt>
                <c:pt idx="987">
                  <c:v>9525829.38527734</c:v>
                </c:pt>
                <c:pt idx="988">
                  <c:v>9525829.38532918</c:v>
                </c:pt>
                <c:pt idx="989">
                  <c:v>9525829.38527307</c:v>
                </c:pt>
                <c:pt idx="990">
                  <c:v>9525829.38531771</c:v>
                </c:pt>
                <c:pt idx="991">
                  <c:v>9525829.38529557</c:v>
                </c:pt>
                <c:pt idx="992">
                  <c:v>9525829.38528811</c:v>
                </c:pt>
                <c:pt idx="993">
                  <c:v>9525829.38527052</c:v>
                </c:pt>
                <c:pt idx="994">
                  <c:v>9525829.38530168</c:v>
                </c:pt>
                <c:pt idx="995">
                  <c:v>9525829.38529181</c:v>
                </c:pt>
                <c:pt idx="996">
                  <c:v>9525829.38529559</c:v>
                </c:pt>
                <c:pt idx="997">
                  <c:v>9525829.38528592</c:v>
                </c:pt>
                <c:pt idx="998">
                  <c:v>9525829.38531661</c:v>
                </c:pt>
                <c:pt idx="999">
                  <c:v>9525829.38529272</c:v>
                </c:pt>
                <c:pt idx="1000">
                  <c:v>9525829.38529648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479534.657686353</c:v>
                </c:pt>
                <c:pt idx="2">
                  <c:v>480024.695699861</c:v>
                </c:pt>
                <c:pt idx="3">
                  <c:v>481758.518206074</c:v>
                </c:pt>
                <c:pt idx="4">
                  <c:v>485416.570201247</c:v>
                </c:pt>
                <c:pt idx="5">
                  <c:v>488161.605868764</c:v>
                </c:pt>
                <c:pt idx="6">
                  <c:v>491245.107971613</c:v>
                </c:pt>
                <c:pt idx="7">
                  <c:v>494289.791297256</c:v>
                </c:pt>
                <c:pt idx="8">
                  <c:v>497421.215553915</c:v>
                </c:pt>
                <c:pt idx="9">
                  <c:v>500479.968109403</c:v>
                </c:pt>
                <c:pt idx="10">
                  <c:v>503482.64107219</c:v>
                </c:pt>
                <c:pt idx="11">
                  <c:v>506372.138046733</c:v>
                </c:pt>
                <c:pt idx="12">
                  <c:v>509177.597405984</c:v>
                </c:pt>
                <c:pt idx="13">
                  <c:v>511861.476801142</c:v>
                </c:pt>
                <c:pt idx="14">
                  <c:v>514445.66030277</c:v>
                </c:pt>
                <c:pt idx="15">
                  <c:v>516903.648837333</c:v>
                </c:pt>
                <c:pt idx="16">
                  <c:v>519252.123947284</c:v>
                </c:pt>
                <c:pt idx="17">
                  <c:v>521471.907879182</c:v>
                </c:pt>
                <c:pt idx="18">
                  <c:v>523575.417314545</c:v>
                </c:pt>
                <c:pt idx="19">
                  <c:v>525549.073033832</c:v>
                </c:pt>
                <c:pt idx="20">
                  <c:v>527401.380698966</c:v>
                </c:pt>
                <c:pt idx="21">
                  <c:v>529123.600454971</c:v>
                </c:pt>
                <c:pt idx="22">
                  <c:v>530720.342678457</c:v>
                </c:pt>
                <c:pt idx="23">
                  <c:v>532187.471665667</c:v>
                </c:pt>
                <c:pt idx="24">
                  <c:v>533525.498012861</c:v>
                </c:pt>
                <c:pt idx="25">
                  <c:v>534734.977344547</c:v>
                </c:pt>
                <c:pt idx="26">
                  <c:v>535814.450226108</c:v>
                </c:pt>
                <c:pt idx="27">
                  <c:v>536767.233802924</c:v>
                </c:pt>
                <c:pt idx="28">
                  <c:v>537583.348788521</c:v>
                </c:pt>
                <c:pt idx="29">
                  <c:v>538275.699188542</c:v>
                </c:pt>
                <c:pt idx="30">
                  <c:v>552696.10252173</c:v>
                </c:pt>
                <c:pt idx="31">
                  <c:v>563039.322019736</c:v>
                </c:pt>
                <c:pt idx="32">
                  <c:v>573757.544710057</c:v>
                </c:pt>
                <c:pt idx="33">
                  <c:v>574759.720580137</c:v>
                </c:pt>
                <c:pt idx="34">
                  <c:v>575496.433878733</c:v>
                </c:pt>
                <c:pt idx="35">
                  <c:v>579473.589415778</c:v>
                </c:pt>
                <c:pt idx="36">
                  <c:v>580153.436352821</c:v>
                </c:pt>
                <c:pt idx="37">
                  <c:v>583831.632806967</c:v>
                </c:pt>
                <c:pt idx="38">
                  <c:v>584458.245219524</c:v>
                </c:pt>
                <c:pt idx="39">
                  <c:v>588263.988632031</c:v>
                </c:pt>
                <c:pt idx="40">
                  <c:v>588833.328840697</c:v>
                </c:pt>
                <c:pt idx="41">
                  <c:v>592955.061054519</c:v>
                </c:pt>
                <c:pt idx="42">
                  <c:v>593464.118564683</c:v>
                </c:pt>
                <c:pt idx="43">
                  <c:v>598010.628529468</c:v>
                </c:pt>
                <c:pt idx="44">
                  <c:v>598455.419474456</c:v>
                </c:pt>
                <c:pt idx="45">
                  <c:v>603492.968736938</c:v>
                </c:pt>
                <c:pt idx="46">
                  <c:v>603871.751991912</c:v>
                </c:pt>
                <c:pt idx="47">
                  <c:v>609460.585641172</c:v>
                </c:pt>
                <c:pt idx="48">
                  <c:v>609773.128333667</c:v>
                </c:pt>
                <c:pt idx="49">
                  <c:v>615963.550375907</c:v>
                </c:pt>
                <c:pt idx="50">
                  <c:v>616208.494826101</c:v>
                </c:pt>
                <c:pt idx="51">
                  <c:v>623029.031176914</c:v>
                </c:pt>
                <c:pt idx="52">
                  <c:v>623205.918394795</c:v>
                </c:pt>
                <c:pt idx="53">
                  <c:v>630680.95854177</c:v>
                </c:pt>
                <c:pt idx="54">
                  <c:v>630791.070416566</c:v>
                </c:pt>
                <c:pt idx="55">
                  <c:v>638929.377894496</c:v>
                </c:pt>
                <c:pt idx="56">
                  <c:v>638969.99193748</c:v>
                </c:pt>
                <c:pt idx="57">
                  <c:v>647751.125083657</c:v>
                </c:pt>
                <c:pt idx="58">
                  <c:v>650122.630961121</c:v>
                </c:pt>
                <c:pt idx="59">
                  <c:v>666868.296494918</c:v>
                </c:pt>
                <c:pt idx="60">
                  <c:v>680046.500127856</c:v>
                </c:pt>
                <c:pt idx="61">
                  <c:v>692281.458766961</c:v>
                </c:pt>
                <c:pt idx="62">
                  <c:v>700090.203104035</c:v>
                </c:pt>
                <c:pt idx="63">
                  <c:v>703577.756181651</c:v>
                </c:pt>
                <c:pt idx="64">
                  <c:v>704289.747299453</c:v>
                </c:pt>
                <c:pt idx="65">
                  <c:v>710880.096408891</c:v>
                </c:pt>
                <c:pt idx="66">
                  <c:v>711513.384889298</c:v>
                </c:pt>
                <c:pt idx="67">
                  <c:v>718283.953272479</c:v>
                </c:pt>
                <c:pt idx="68">
                  <c:v>718843.815912187</c:v>
                </c:pt>
                <c:pt idx="69">
                  <c:v>725947.784549577</c:v>
                </c:pt>
                <c:pt idx="70">
                  <c:v>726429.041295891</c:v>
                </c:pt>
                <c:pt idx="71">
                  <c:v>733898.363411637</c:v>
                </c:pt>
                <c:pt idx="72">
                  <c:v>734296.031020902</c:v>
                </c:pt>
                <c:pt idx="73">
                  <c:v>742111.543112171</c:v>
                </c:pt>
                <c:pt idx="74">
                  <c:v>746215.848758537</c:v>
                </c:pt>
                <c:pt idx="75">
                  <c:v>746437.277837385</c:v>
                </c:pt>
                <c:pt idx="76">
                  <c:v>753747.753282881</c:v>
                </c:pt>
                <c:pt idx="77">
                  <c:v>753884.51013082</c:v>
                </c:pt>
                <c:pt idx="78">
                  <c:v>762260.70573536</c:v>
                </c:pt>
                <c:pt idx="79">
                  <c:v>770787.744295159</c:v>
                </c:pt>
                <c:pt idx="80">
                  <c:v>774345.171173719</c:v>
                </c:pt>
                <c:pt idx="81">
                  <c:v>774288.558139718</c:v>
                </c:pt>
                <c:pt idx="82">
                  <c:v>782158.377569109</c:v>
                </c:pt>
                <c:pt idx="83">
                  <c:v>790220.131628921</c:v>
                </c:pt>
                <c:pt idx="84">
                  <c:v>793068.695353774</c:v>
                </c:pt>
                <c:pt idx="85">
                  <c:v>792822.178549858</c:v>
                </c:pt>
                <c:pt idx="86">
                  <c:v>800323.508266484</c:v>
                </c:pt>
                <c:pt idx="87">
                  <c:v>807176.385034357</c:v>
                </c:pt>
                <c:pt idx="88">
                  <c:v>823448.185024173</c:v>
                </c:pt>
                <c:pt idx="89">
                  <c:v>836145.702047378</c:v>
                </c:pt>
                <c:pt idx="90">
                  <c:v>847915.91259981</c:v>
                </c:pt>
                <c:pt idx="91">
                  <c:v>862374.251559931</c:v>
                </c:pt>
                <c:pt idx="92">
                  <c:v>870990.340232303</c:v>
                </c:pt>
                <c:pt idx="93">
                  <c:v>870193.395970353</c:v>
                </c:pt>
                <c:pt idx="94">
                  <c:v>872928.459479345</c:v>
                </c:pt>
                <c:pt idx="95">
                  <c:v>872078.995162622</c:v>
                </c:pt>
                <c:pt idx="96">
                  <c:v>878026.396980952</c:v>
                </c:pt>
                <c:pt idx="97">
                  <c:v>877191.73883689</c:v>
                </c:pt>
                <c:pt idx="98">
                  <c:v>883880.827799932</c:v>
                </c:pt>
                <c:pt idx="99">
                  <c:v>883102.83688758</c:v>
                </c:pt>
                <c:pt idx="100">
                  <c:v>890730.094934961</c:v>
                </c:pt>
                <c:pt idx="101">
                  <c:v>898436.717217379</c:v>
                </c:pt>
                <c:pt idx="102">
                  <c:v>900840.617377897</c:v>
                </c:pt>
                <c:pt idx="103">
                  <c:v>901330.54033063</c:v>
                </c:pt>
                <c:pt idx="104">
                  <c:v>910234.806778977</c:v>
                </c:pt>
                <c:pt idx="105">
                  <c:v>913005.622098241</c:v>
                </c:pt>
                <c:pt idx="106">
                  <c:v>912649.860478086</c:v>
                </c:pt>
                <c:pt idx="107">
                  <c:v>921606.340039799</c:v>
                </c:pt>
                <c:pt idx="108">
                  <c:v>931891.235780841</c:v>
                </c:pt>
                <c:pt idx="109">
                  <c:v>942744.038204386</c:v>
                </c:pt>
                <c:pt idx="110">
                  <c:v>947070.766124158</c:v>
                </c:pt>
                <c:pt idx="111">
                  <c:v>946944.912701905</c:v>
                </c:pt>
                <c:pt idx="112">
                  <c:v>957195.71524422</c:v>
                </c:pt>
                <c:pt idx="113">
                  <c:v>968393.120715651</c:v>
                </c:pt>
                <c:pt idx="114">
                  <c:v>973030.256378368</c:v>
                </c:pt>
                <c:pt idx="115">
                  <c:v>973160.436274295</c:v>
                </c:pt>
                <c:pt idx="116">
                  <c:v>982652.280175468</c:v>
                </c:pt>
                <c:pt idx="117">
                  <c:v>998344.375329586</c:v>
                </c:pt>
                <c:pt idx="118">
                  <c:v>1010036.95713204</c:v>
                </c:pt>
                <c:pt idx="119">
                  <c:v>1022046.47621259</c:v>
                </c:pt>
                <c:pt idx="120">
                  <c:v>1032125.74882708</c:v>
                </c:pt>
                <c:pt idx="121">
                  <c:v>1039220.59079386</c:v>
                </c:pt>
                <c:pt idx="122">
                  <c:v>1042417.86646919</c:v>
                </c:pt>
                <c:pt idx="123">
                  <c:v>1042184.31621664</c:v>
                </c:pt>
                <c:pt idx="124">
                  <c:v>1047063.33731693</c:v>
                </c:pt>
                <c:pt idx="125">
                  <c:v>1046985.75143045</c:v>
                </c:pt>
                <c:pt idx="126">
                  <c:v>1055519.34415301</c:v>
                </c:pt>
                <c:pt idx="127">
                  <c:v>1058145.00188608</c:v>
                </c:pt>
                <c:pt idx="128">
                  <c:v>1058302.33956267</c:v>
                </c:pt>
                <c:pt idx="129">
                  <c:v>1070547.48287709</c:v>
                </c:pt>
                <c:pt idx="130">
                  <c:v>1081053.64824979</c:v>
                </c:pt>
                <c:pt idx="131">
                  <c:v>1086875.24254042</c:v>
                </c:pt>
                <c:pt idx="132">
                  <c:v>1086461.60634303</c:v>
                </c:pt>
                <c:pt idx="133">
                  <c:v>1097827.77974929</c:v>
                </c:pt>
                <c:pt idx="134">
                  <c:v>1104422.97265364</c:v>
                </c:pt>
                <c:pt idx="135">
                  <c:v>1103718.3737987</c:v>
                </c:pt>
                <c:pt idx="136">
                  <c:v>1107623.56152938</c:v>
                </c:pt>
                <c:pt idx="137">
                  <c:v>1108084.47183982</c:v>
                </c:pt>
                <c:pt idx="138">
                  <c:v>1122618.33543343</c:v>
                </c:pt>
                <c:pt idx="139">
                  <c:v>1132499.49127139</c:v>
                </c:pt>
                <c:pt idx="140">
                  <c:v>1135080.34217079</c:v>
                </c:pt>
                <c:pt idx="141">
                  <c:v>1135869.82588717</c:v>
                </c:pt>
                <c:pt idx="142">
                  <c:v>1148604.02863843</c:v>
                </c:pt>
                <c:pt idx="143">
                  <c:v>1154281.21059952</c:v>
                </c:pt>
                <c:pt idx="144">
                  <c:v>1153135.14313989</c:v>
                </c:pt>
                <c:pt idx="145">
                  <c:v>1157356.91445827</c:v>
                </c:pt>
                <c:pt idx="146">
                  <c:v>1157272.58258008</c:v>
                </c:pt>
                <c:pt idx="147">
                  <c:v>1172324.8627511</c:v>
                </c:pt>
                <c:pt idx="148">
                  <c:v>1184004.90989933</c:v>
                </c:pt>
                <c:pt idx="149">
                  <c:v>1201039.66173672</c:v>
                </c:pt>
                <c:pt idx="150">
                  <c:v>1212793.13477048</c:v>
                </c:pt>
                <c:pt idx="151">
                  <c:v>1215845.57594775</c:v>
                </c:pt>
                <c:pt idx="152">
                  <c:v>1216076.63135218</c:v>
                </c:pt>
                <c:pt idx="153">
                  <c:v>1220294.68765268</c:v>
                </c:pt>
                <c:pt idx="154">
                  <c:v>1220024.55454586</c:v>
                </c:pt>
                <c:pt idx="155">
                  <c:v>1228300.78657276</c:v>
                </c:pt>
                <c:pt idx="156">
                  <c:v>1231138.73721083</c:v>
                </c:pt>
                <c:pt idx="157">
                  <c:v>1230910.98163159</c:v>
                </c:pt>
                <c:pt idx="158">
                  <c:v>1242647.57312505</c:v>
                </c:pt>
                <c:pt idx="159">
                  <c:v>1252694.9984782</c:v>
                </c:pt>
                <c:pt idx="160">
                  <c:v>1257562.46129258</c:v>
                </c:pt>
                <c:pt idx="161">
                  <c:v>1257588.3647893</c:v>
                </c:pt>
                <c:pt idx="162">
                  <c:v>1268168.89273431</c:v>
                </c:pt>
                <c:pt idx="163">
                  <c:v>1272592.57562019</c:v>
                </c:pt>
                <c:pt idx="164">
                  <c:v>1272915.75592588</c:v>
                </c:pt>
                <c:pt idx="165">
                  <c:v>1281183.78490256</c:v>
                </c:pt>
                <c:pt idx="166">
                  <c:v>1284052.04518162</c:v>
                </c:pt>
                <c:pt idx="167">
                  <c:v>1283586.82235524</c:v>
                </c:pt>
                <c:pt idx="168">
                  <c:v>1297927.12295505</c:v>
                </c:pt>
                <c:pt idx="169">
                  <c:v>1306546.13979946</c:v>
                </c:pt>
                <c:pt idx="170">
                  <c:v>1309823.11422385</c:v>
                </c:pt>
                <c:pt idx="171">
                  <c:v>1310006.78962227</c:v>
                </c:pt>
                <c:pt idx="172">
                  <c:v>1321076.77876561</c:v>
                </c:pt>
                <c:pt idx="173">
                  <c:v>1330322.33339335</c:v>
                </c:pt>
                <c:pt idx="174">
                  <c:v>1340450.36232233</c:v>
                </c:pt>
                <c:pt idx="175">
                  <c:v>1347837.32316594</c:v>
                </c:pt>
                <c:pt idx="176">
                  <c:v>1348380.03236939</c:v>
                </c:pt>
                <c:pt idx="177">
                  <c:v>1363449.59839959</c:v>
                </c:pt>
                <c:pt idx="178">
                  <c:v>1373122.67288125</c:v>
                </c:pt>
                <c:pt idx="179">
                  <c:v>1380694.36181998</c:v>
                </c:pt>
                <c:pt idx="180">
                  <c:v>1386454.2045891</c:v>
                </c:pt>
                <c:pt idx="181">
                  <c:v>1385769.86854557</c:v>
                </c:pt>
                <c:pt idx="182">
                  <c:v>1389832.09677981</c:v>
                </c:pt>
                <c:pt idx="183">
                  <c:v>1389938.82266371</c:v>
                </c:pt>
                <c:pt idx="184">
                  <c:v>1395110.82443166</c:v>
                </c:pt>
                <c:pt idx="185">
                  <c:v>1394990.22355771</c:v>
                </c:pt>
                <c:pt idx="186">
                  <c:v>1402817.64589354</c:v>
                </c:pt>
                <c:pt idx="187">
                  <c:v>1416096.42755763</c:v>
                </c:pt>
                <c:pt idx="188">
                  <c:v>1427646.40576126</c:v>
                </c:pt>
                <c:pt idx="189">
                  <c:v>1433243.13320255</c:v>
                </c:pt>
                <c:pt idx="190">
                  <c:v>1432998.05762454</c:v>
                </c:pt>
                <c:pt idx="191">
                  <c:v>1444730.67541143</c:v>
                </c:pt>
                <c:pt idx="192">
                  <c:v>1450587.21612101</c:v>
                </c:pt>
                <c:pt idx="193">
                  <c:v>1449976.70617692</c:v>
                </c:pt>
                <c:pt idx="194">
                  <c:v>1457727.16552446</c:v>
                </c:pt>
                <c:pt idx="195">
                  <c:v>1461032.8408153</c:v>
                </c:pt>
                <c:pt idx="196">
                  <c:v>1460385.90624263</c:v>
                </c:pt>
                <c:pt idx="197">
                  <c:v>1475085.38280659</c:v>
                </c:pt>
                <c:pt idx="198">
                  <c:v>1478834.18454825</c:v>
                </c:pt>
                <c:pt idx="199">
                  <c:v>1478747.68281871</c:v>
                </c:pt>
                <c:pt idx="200">
                  <c:v>1479933.66347702</c:v>
                </c:pt>
                <c:pt idx="201">
                  <c:v>1480366.94863179</c:v>
                </c:pt>
                <c:pt idx="202">
                  <c:v>1491528.15380741</c:v>
                </c:pt>
                <c:pt idx="203">
                  <c:v>1497049.88354338</c:v>
                </c:pt>
                <c:pt idx="204">
                  <c:v>1495737.0914154</c:v>
                </c:pt>
                <c:pt idx="205">
                  <c:v>1495900.3336476</c:v>
                </c:pt>
                <c:pt idx="206">
                  <c:v>1505680.86276391</c:v>
                </c:pt>
                <c:pt idx="207">
                  <c:v>1521881.0181357</c:v>
                </c:pt>
                <c:pt idx="208">
                  <c:v>1534232.30895163</c:v>
                </c:pt>
                <c:pt idx="209">
                  <c:v>1536889.00831744</c:v>
                </c:pt>
                <c:pt idx="210">
                  <c:v>1537403.97126424</c:v>
                </c:pt>
                <c:pt idx="211">
                  <c:v>1539925.48900248</c:v>
                </c:pt>
                <c:pt idx="212">
                  <c:v>1540693.75497855</c:v>
                </c:pt>
                <c:pt idx="213">
                  <c:v>1544695.3051014</c:v>
                </c:pt>
                <c:pt idx="214">
                  <c:v>1544341.22078599</c:v>
                </c:pt>
                <c:pt idx="215">
                  <c:v>1552188.62994271</c:v>
                </c:pt>
                <c:pt idx="216">
                  <c:v>1562193.72728868</c:v>
                </c:pt>
                <c:pt idx="217">
                  <c:v>1571202.62615288</c:v>
                </c:pt>
                <c:pt idx="218">
                  <c:v>1575998.34747074</c:v>
                </c:pt>
                <c:pt idx="219">
                  <c:v>1575614.97698511</c:v>
                </c:pt>
                <c:pt idx="220">
                  <c:v>1584968.19268099</c:v>
                </c:pt>
                <c:pt idx="221">
                  <c:v>1588308.48444755</c:v>
                </c:pt>
                <c:pt idx="222">
                  <c:v>1588549.12164884</c:v>
                </c:pt>
                <c:pt idx="223">
                  <c:v>1594550.8171576</c:v>
                </c:pt>
                <c:pt idx="224">
                  <c:v>1596297.97674166</c:v>
                </c:pt>
                <c:pt idx="225">
                  <c:v>1596814.8258307</c:v>
                </c:pt>
                <c:pt idx="226">
                  <c:v>1607501.32721632</c:v>
                </c:pt>
                <c:pt idx="227">
                  <c:v>1614720.17801301</c:v>
                </c:pt>
                <c:pt idx="228">
                  <c:v>1614549.75490899</c:v>
                </c:pt>
                <c:pt idx="229">
                  <c:v>1620378.69761178</c:v>
                </c:pt>
                <c:pt idx="230">
                  <c:v>1621084.56133434</c:v>
                </c:pt>
                <c:pt idx="231">
                  <c:v>1630187.52799386</c:v>
                </c:pt>
                <c:pt idx="232">
                  <c:v>1637994.15091627</c:v>
                </c:pt>
                <c:pt idx="233">
                  <c:v>1637917.22613243</c:v>
                </c:pt>
                <c:pt idx="234">
                  <c:v>1645629.22150054</c:v>
                </c:pt>
                <c:pt idx="235">
                  <c:v>1641685.98707881</c:v>
                </c:pt>
                <c:pt idx="236">
                  <c:v>1648203.88210081</c:v>
                </c:pt>
                <c:pt idx="237">
                  <c:v>1650528.86468706</c:v>
                </c:pt>
                <c:pt idx="238">
                  <c:v>1654679.38824903</c:v>
                </c:pt>
                <c:pt idx="239">
                  <c:v>1655709.13259487</c:v>
                </c:pt>
                <c:pt idx="240">
                  <c:v>1657634.75446762</c:v>
                </c:pt>
                <c:pt idx="241">
                  <c:v>1656676.66763777</c:v>
                </c:pt>
                <c:pt idx="242">
                  <c:v>1660674.32264014</c:v>
                </c:pt>
                <c:pt idx="243">
                  <c:v>1660400.92207951</c:v>
                </c:pt>
                <c:pt idx="244">
                  <c:v>1664660.99824116</c:v>
                </c:pt>
                <c:pt idx="245">
                  <c:v>1673044.85531427</c:v>
                </c:pt>
                <c:pt idx="246">
                  <c:v>1680763.32312272</c:v>
                </c:pt>
                <c:pt idx="247">
                  <c:v>1683903.33435822</c:v>
                </c:pt>
                <c:pt idx="248">
                  <c:v>1683842.96542339</c:v>
                </c:pt>
                <c:pt idx="249">
                  <c:v>1691515.976508</c:v>
                </c:pt>
                <c:pt idx="250">
                  <c:v>1695753.55489333</c:v>
                </c:pt>
                <c:pt idx="251">
                  <c:v>1695011.81233633</c:v>
                </c:pt>
                <c:pt idx="252">
                  <c:v>1700195.08108203</c:v>
                </c:pt>
                <c:pt idx="253">
                  <c:v>1699242.44253764</c:v>
                </c:pt>
                <c:pt idx="254">
                  <c:v>1704679.6218987</c:v>
                </c:pt>
                <c:pt idx="255">
                  <c:v>1706406.99907705</c:v>
                </c:pt>
                <c:pt idx="256">
                  <c:v>1712021.85673762</c:v>
                </c:pt>
                <c:pt idx="257">
                  <c:v>1710734.8541139</c:v>
                </c:pt>
                <c:pt idx="258">
                  <c:v>1710159.51573129</c:v>
                </c:pt>
                <c:pt idx="259">
                  <c:v>1710269.86063</c:v>
                </c:pt>
                <c:pt idx="260">
                  <c:v>1710863.96638429</c:v>
                </c:pt>
                <c:pt idx="261">
                  <c:v>1713503.39979497</c:v>
                </c:pt>
                <c:pt idx="262">
                  <c:v>1712510.85443223</c:v>
                </c:pt>
                <c:pt idx="263">
                  <c:v>1709197.4050122</c:v>
                </c:pt>
                <c:pt idx="264">
                  <c:v>1720695.73999732</c:v>
                </c:pt>
                <c:pt idx="265">
                  <c:v>1709426.03404525</c:v>
                </c:pt>
                <c:pt idx="266">
                  <c:v>1717569.81075837</c:v>
                </c:pt>
                <c:pt idx="267">
                  <c:v>1721573.75690043</c:v>
                </c:pt>
                <c:pt idx="268">
                  <c:v>1720148.70940429</c:v>
                </c:pt>
                <c:pt idx="269">
                  <c:v>1722215.49774023</c:v>
                </c:pt>
                <c:pt idx="270">
                  <c:v>1722496.43611354</c:v>
                </c:pt>
                <c:pt idx="271">
                  <c:v>1722438.30939339</c:v>
                </c:pt>
                <c:pt idx="272">
                  <c:v>1721953.72386686</c:v>
                </c:pt>
                <c:pt idx="273">
                  <c:v>1724813.79637206</c:v>
                </c:pt>
                <c:pt idx="274">
                  <c:v>1725687.19958975</c:v>
                </c:pt>
                <c:pt idx="275">
                  <c:v>1728929.19511306</c:v>
                </c:pt>
                <c:pt idx="276">
                  <c:v>1730291.8021474</c:v>
                </c:pt>
                <c:pt idx="277">
                  <c:v>1729550.97480664</c:v>
                </c:pt>
                <c:pt idx="278">
                  <c:v>1732278.7025641</c:v>
                </c:pt>
                <c:pt idx="279">
                  <c:v>1733108.3364888</c:v>
                </c:pt>
                <c:pt idx="280">
                  <c:v>1732639.4011976</c:v>
                </c:pt>
                <c:pt idx="281">
                  <c:v>1733310.29191066</c:v>
                </c:pt>
                <c:pt idx="282">
                  <c:v>1737518.00404018</c:v>
                </c:pt>
                <c:pt idx="283">
                  <c:v>1733370.86063511</c:v>
                </c:pt>
                <c:pt idx="284">
                  <c:v>1732088.95509049</c:v>
                </c:pt>
                <c:pt idx="285">
                  <c:v>1731437.90886006</c:v>
                </c:pt>
                <c:pt idx="286">
                  <c:v>1731346.44105309</c:v>
                </c:pt>
                <c:pt idx="287">
                  <c:v>1731226.08061517</c:v>
                </c:pt>
                <c:pt idx="288">
                  <c:v>1735272.62800619</c:v>
                </c:pt>
                <c:pt idx="289">
                  <c:v>1731871.80039675</c:v>
                </c:pt>
                <c:pt idx="290">
                  <c:v>1733201.93372603</c:v>
                </c:pt>
                <c:pt idx="291">
                  <c:v>1725674.81133134</c:v>
                </c:pt>
                <c:pt idx="292">
                  <c:v>1739253.29466586</c:v>
                </c:pt>
                <c:pt idx="293">
                  <c:v>1731235.12159785</c:v>
                </c:pt>
                <c:pt idx="294">
                  <c:v>1740398.89567488</c:v>
                </c:pt>
                <c:pt idx="295">
                  <c:v>1732041.89209799</c:v>
                </c:pt>
                <c:pt idx="296">
                  <c:v>1725959.71337566</c:v>
                </c:pt>
                <c:pt idx="297">
                  <c:v>1730736.98798378</c:v>
                </c:pt>
                <c:pt idx="298">
                  <c:v>1730509.53129176</c:v>
                </c:pt>
                <c:pt idx="299">
                  <c:v>1731451.68094036</c:v>
                </c:pt>
                <c:pt idx="300">
                  <c:v>1735002.62278544</c:v>
                </c:pt>
                <c:pt idx="301">
                  <c:v>1735667.55738276</c:v>
                </c:pt>
                <c:pt idx="302">
                  <c:v>1737185.23116091</c:v>
                </c:pt>
                <c:pt idx="303">
                  <c:v>1738016.33438615</c:v>
                </c:pt>
                <c:pt idx="304">
                  <c:v>1736285.28109472</c:v>
                </c:pt>
                <c:pt idx="305">
                  <c:v>1737183.31521676</c:v>
                </c:pt>
                <c:pt idx="306">
                  <c:v>1736759.09154787</c:v>
                </c:pt>
                <c:pt idx="307">
                  <c:v>1735891.81184146</c:v>
                </c:pt>
                <c:pt idx="308">
                  <c:v>1739045.25600207</c:v>
                </c:pt>
                <c:pt idx="309">
                  <c:v>1735103.83572721</c:v>
                </c:pt>
                <c:pt idx="310">
                  <c:v>1741265.48876737</c:v>
                </c:pt>
                <c:pt idx="311">
                  <c:v>1737298.49698011</c:v>
                </c:pt>
                <c:pt idx="312">
                  <c:v>1734606.27502896</c:v>
                </c:pt>
                <c:pt idx="313">
                  <c:v>1736051.77498228</c:v>
                </c:pt>
                <c:pt idx="314">
                  <c:v>1740850.24063273</c:v>
                </c:pt>
                <c:pt idx="315">
                  <c:v>1742337.56565234</c:v>
                </c:pt>
                <c:pt idx="316">
                  <c:v>1740427.63725635</c:v>
                </c:pt>
                <c:pt idx="317">
                  <c:v>1745279.84603516</c:v>
                </c:pt>
                <c:pt idx="318">
                  <c:v>1739477.59449448</c:v>
                </c:pt>
                <c:pt idx="319">
                  <c:v>1735584.05242354</c:v>
                </c:pt>
                <c:pt idx="320">
                  <c:v>1742485.73477559</c:v>
                </c:pt>
                <c:pt idx="321">
                  <c:v>1743310.63789956</c:v>
                </c:pt>
                <c:pt idx="322">
                  <c:v>1742004.26127337</c:v>
                </c:pt>
                <c:pt idx="323">
                  <c:v>1742816.15640998</c:v>
                </c:pt>
                <c:pt idx="324">
                  <c:v>1742970.87116899</c:v>
                </c:pt>
                <c:pt idx="325">
                  <c:v>1742889.61480141</c:v>
                </c:pt>
                <c:pt idx="326">
                  <c:v>1742604.55288174</c:v>
                </c:pt>
                <c:pt idx="327">
                  <c:v>1742302.06587837</c:v>
                </c:pt>
                <c:pt idx="328">
                  <c:v>1742533.87024286</c:v>
                </c:pt>
                <c:pt idx="329">
                  <c:v>1741294.18780681</c:v>
                </c:pt>
                <c:pt idx="330">
                  <c:v>1741699.10681828</c:v>
                </c:pt>
                <c:pt idx="331">
                  <c:v>1742514.75814892</c:v>
                </c:pt>
                <c:pt idx="332">
                  <c:v>1741789.4708357</c:v>
                </c:pt>
                <c:pt idx="333">
                  <c:v>1742870.14837085</c:v>
                </c:pt>
                <c:pt idx="334">
                  <c:v>1742188.10735277</c:v>
                </c:pt>
                <c:pt idx="335">
                  <c:v>1742080.59156383</c:v>
                </c:pt>
                <c:pt idx="336">
                  <c:v>1744583.15916644</c:v>
                </c:pt>
                <c:pt idx="337">
                  <c:v>1744251.56926206</c:v>
                </c:pt>
                <c:pt idx="338">
                  <c:v>1747104.02639946</c:v>
                </c:pt>
                <c:pt idx="339">
                  <c:v>1746491.71354782</c:v>
                </c:pt>
                <c:pt idx="340">
                  <c:v>1746843.6635202</c:v>
                </c:pt>
                <c:pt idx="341">
                  <c:v>1747604.24829995</c:v>
                </c:pt>
                <c:pt idx="342">
                  <c:v>1746151.97725531</c:v>
                </c:pt>
                <c:pt idx="343">
                  <c:v>1745237.946451</c:v>
                </c:pt>
                <c:pt idx="344">
                  <c:v>1747898.36262181</c:v>
                </c:pt>
                <c:pt idx="345">
                  <c:v>1742807.87830027</c:v>
                </c:pt>
                <c:pt idx="346">
                  <c:v>1742608.39410933</c:v>
                </c:pt>
                <c:pt idx="347">
                  <c:v>1742141.81100267</c:v>
                </c:pt>
                <c:pt idx="348">
                  <c:v>1744014.72615697</c:v>
                </c:pt>
                <c:pt idx="349">
                  <c:v>1742261.33371539</c:v>
                </c:pt>
                <c:pt idx="350">
                  <c:v>1741568.57537397</c:v>
                </c:pt>
                <c:pt idx="351">
                  <c:v>1743087.93914783</c:v>
                </c:pt>
                <c:pt idx="352">
                  <c:v>1744456.5040021</c:v>
                </c:pt>
                <c:pt idx="353">
                  <c:v>1741753.3540388</c:v>
                </c:pt>
                <c:pt idx="354">
                  <c:v>1739621.02642993</c:v>
                </c:pt>
                <c:pt idx="355">
                  <c:v>1742751.47089282</c:v>
                </c:pt>
                <c:pt idx="356">
                  <c:v>1743237.59125127</c:v>
                </c:pt>
                <c:pt idx="357">
                  <c:v>1742337.77320165</c:v>
                </c:pt>
                <c:pt idx="358">
                  <c:v>1744077.46810553</c:v>
                </c:pt>
                <c:pt idx="359">
                  <c:v>1743908.25516111</c:v>
                </c:pt>
                <c:pt idx="360">
                  <c:v>1743682.4697861</c:v>
                </c:pt>
                <c:pt idx="361">
                  <c:v>1743394.31999419</c:v>
                </c:pt>
                <c:pt idx="362">
                  <c:v>1744139.87553893</c:v>
                </c:pt>
                <c:pt idx="363">
                  <c:v>1743723.75063495</c:v>
                </c:pt>
                <c:pt idx="364">
                  <c:v>1743580.20457601</c:v>
                </c:pt>
                <c:pt idx="365">
                  <c:v>1744054.7745055</c:v>
                </c:pt>
                <c:pt idx="366">
                  <c:v>1742690.13437767</c:v>
                </c:pt>
                <c:pt idx="367">
                  <c:v>1742726.78861917</c:v>
                </c:pt>
                <c:pt idx="368">
                  <c:v>1742788.85898484</c:v>
                </c:pt>
                <c:pt idx="369">
                  <c:v>1742039.82732766</c:v>
                </c:pt>
                <c:pt idx="370">
                  <c:v>1743174.69828975</c:v>
                </c:pt>
                <c:pt idx="371">
                  <c:v>1743290.02374726</c:v>
                </c:pt>
                <c:pt idx="372">
                  <c:v>1742126.36442672</c:v>
                </c:pt>
                <c:pt idx="373">
                  <c:v>1742174.00012722</c:v>
                </c:pt>
                <c:pt idx="374">
                  <c:v>1741814.24866048</c:v>
                </c:pt>
                <c:pt idx="375">
                  <c:v>1743170.25088801</c:v>
                </c:pt>
                <c:pt idx="376">
                  <c:v>1743092.01724286</c:v>
                </c:pt>
                <c:pt idx="377">
                  <c:v>1743050.16809119</c:v>
                </c:pt>
                <c:pt idx="378">
                  <c:v>1742321.23724383</c:v>
                </c:pt>
                <c:pt idx="379">
                  <c:v>1742573.22975811</c:v>
                </c:pt>
                <c:pt idx="380">
                  <c:v>1742694.80047861</c:v>
                </c:pt>
                <c:pt idx="381">
                  <c:v>1741586.79731065</c:v>
                </c:pt>
                <c:pt idx="382">
                  <c:v>1742337.82167253</c:v>
                </c:pt>
                <c:pt idx="383">
                  <c:v>1741650.40109823</c:v>
                </c:pt>
                <c:pt idx="384">
                  <c:v>1741795.90104383</c:v>
                </c:pt>
                <c:pt idx="385">
                  <c:v>1740100.98343919</c:v>
                </c:pt>
                <c:pt idx="386">
                  <c:v>1742617.09363427</c:v>
                </c:pt>
                <c:pt idx="387">
                  <c:v>1744342.19831965</c:v>
                </c:pt>
                <c:pt idx="388">
                  <c:v>1741496.57753873</c:v>
                </c:pt>
                <c:pt idx="389">
                  <c:v>1740939.23434677</c:v>
                </c:pt>
                <c:pt idx="390">
                  <c:v>1740989.29712418</c:v>
                </c:pt>
                <c:pt idx="391">
                  <c:v>1741061.48716861</c:v>
                </c:pt>
                <c:pt idx="392">
                  <c:v>1741287.94201647</c:v>
                </c:pt>
                <c:pt idx="393">
                  <c:v>1741100.9094031</c:v>
                </c:pt>
                <c:pt idx="394">
                  <c:v>1741203.77042345</c:v>
                </c:pt>
                <c:pt idx="395">
                  <c:v>1740915.81652425</c:v>
                </c:pt>
                <c:pt idx="396">
                  <c:v>1740701.62825014</c:v>
                </c:pt>
                <c:pt idx="397">
                  <c:v>1741131.16525541</c:v>
                </c:pt>
                <c:pt idx="398">
                  <c:v>1740350.65471264</c:v>
                </c:pt>
                <c:pt idx="399">
                  <c:v>1740615.93700876</c:v>
                </c:pt>
                <c:pt idx="400">
                  <c:v>1740261.76393501</c:v>
                </c:pt>
                <c:pt idx="401">
                  <c:v>1739526.93720294</c:v>
                </c:pt>
                <c:pt idx="402">
                  <c:v>1740328.33574553</c:v>
                </c:pt>
                <c:pt idx="403">
                  <c:v>1740738.95384986</c:v>
                </c:pt>
                <c:pt idx="404">
                  <c:v>1740415.70100953</c:v>
                </c:pt>
                <c:pt idx="405">
                  <c:v>1740810.75933572</c:v>
                </c:pt>
                <c:pt idx="406">
                  <c:v>1741191.83358231</c:v>
                </c:pt>
                <c:pt idx="407">
                  <c:v>1740027.48133288</c:v>
                </c:pt>
                <c:pt idx="408">
                  <c:v>1740127.19338095</c:v>
                </c:pt>
                <c:pt idx="409">
                  <c:v>1741459.8656852</c:v>
                </c:pt>
                <c:pt idx="410">
                  <c:v>1740378.91249448</c:v>
                </c:pt>
                <c:pt idx="411">
                  <c:v>1741036.43082153</c:v>
                </c:pt>
                <c:pt idx="412">
                  <c:v>1741825.78674773</c:v>
                </c:pt>
                <c:pt idx="413">
                  <c:v>1741246.33856364</c:v>
                </c:pt>
                <c:pt idx="414">
                  <c:v>1740903.05337799</c:v>
                </c:pt>
                <c:pt idx="415">
                  <c:v>1740678.07073725</c:v>
                </c:pt>
                <c:pt idx="416">
                  <c:v>1739898.96924173</c:v>
                </c:pt>
                <c:pt idx="417">
                  <c:v>1741557.63284786</c:v>
                </c:pt>
                <c:pt idx="418">
                  <c:v>1740881.60687122</c:v>
                </c:pt>
                <c:pt idx="419">
                  <c:v>1741298.528553</c:v>
                </c:pt>
                <c:pt idx="420">
                  <c:v>1740499.42852359</c:v>
                </c:pt>
                <c:pt idx="421">
                  <c:v>1741109.61530057</c:v>
                </c:pt>
                <c:pt idx="422">
                  <c:v>1740595.70636458</c:v>
                </c:pt>
                <c:pt idx="423">
                  <c:v>1740935.78331188</c:v>
                </c:pt>
                <c:pt idx="424">
                  <c:v>1740623.25747257</c:v>
                </c:pt>
                <c:pt idx="425">
                  <c:v>1740981.20843353</c:v>
                </c:pt>
                <c:pt idx="426">
                  <c:v>1740877.5167983</c:v>
                </c:pt>
                <c:pt idx="427">
                  <c:v>1739942.44197754</c:v>
                </c:pt>
                <c:pt idx="428">
                  <c:v>1741389.80975321</c:v>
                </c:pt>
                <c:pt idx="429">
                  <c:v>1739904.80330718</c:v>
                </c:pt>
                <c:pt idx="430">
                  <c:v>1740817.21511571</c:v>
                </c:pt>
                <c:pt idx="431">
                  <c:v>1740450.55832575</c:v>
                </c:pt>
                <c:pt idx="432">
                  <c:v>1740800.28001559</c:v>
                </c:pt>
                <c:pt idx="433">
                  <c:v>1740422.24581614</c:v>
                </c:pt>
                <c:pt idx="434">
                  <c:v>1740633.1639873</c:v>
                </c:pt>
                <c:pt idx="435">
                  <c:v>1742191.54689411</c:v>
                </c:pt>
                <c:pt idx="436">
                  <c:v>1742081.49365147</c:v>
                </c:pt>
                <c:pt idx="437">
                  <c:v>1743412.69479989</c:v>
                </c:pt>
                <c:pt idx="438">
                  <c:v>1741503.7005959</c:v>
                </c:pt>
                <c:pt idx="439">
                  <c:v>1742180.81309293</c:v>
                </c:pt>
                <c:pt idx="440">
                  <c:v>1743171.33690793</c:v>
                </c:pt>
                <c:pt idx="441">
                  <c:v>1744543.71496541</c:v>
                </c:pt>
                <c:pt idx="442">
                  <c:v>1741815.6499482</c:v>
                </c:pt>
                <c:pt idx="443">
                  <c:v>1740897.8598601</c:v>
                </c:pt>
                <c:pt idx="444">
                  <c:v>1741601.96285902</c:v>
                </c:pt>
                <c:pt idx="445">
                  <c:v>1741020.61254043</c:v>
                </c:pt>
                <c:pt idx="446">
                  <c:v>1740928.58700279</c:v>
                </c:pt>
                <c:pt idx="447">
                  <c:v>1742051.87709772</c:v>
                </c:pt>
                <c:pt idx="448">
                  <c:v>1740730.20479327</c:v>
                </c:pt>
                <c:pt idx="449">
                  <c:v>1740517.58772037</c:v>
                </c:pt>
                <c:pt idx="450">
                  <c:v>1740743.15787125</c:v>
                </c:pt>
                <c:pt idx="451">
                  <c:v>1741436.36945243</c:v>
                </c:pt>
                <c:pt idx="452">
                  <c:v>1741105.65063603</c:v>
                </c:pt>
                <c:pt idx="453">
                  <c:v>1741099.40872168</c:v>
                </c:pt>
                <c:pt idx="454">
                  <c:v>1741028.99959962</c:v>
                </c:pt>
                <c:pt idx="455">
                  <c:v>1741334.79241499</c:v>
                </c:pt>
                <c:pt idx="456">
                  <c:v>1740594.38057804</c:v>
                </c:pt>
                <c:pt idx="457">
                  <c:v>1741052.05469547</c:v>
                </c:pt>
                <c:pt idx="458">
                  <c:v>1740947.67694159</c:v>
                </c:pt>
                <c:pt idx="459">
                  <c:v>1740912.95138353</c:v>
                </c:pt>
                <c:pt idx="460">
                  <c:v>1740534.02589824</c:v>
                </c:pt>
                <c:pt idx="461">
                  <c:v>1740735.48924302</c:v>
                </c:pt>
                <c:pt idx="462">
                  <c:v>1740480.73368878</c:v>
                </c:pt>
                <c:pt idx="463">
                  <c:v>1740831.48607451</c:v>
                </c:pt>
                <c:pt idx="464">
                  <c:v>1742079.0492411</c:v>
                </c:pt>
                <c:pt idx="465">
                  <c:v>1740848.42669371</c:v>
                </c:pt>
                <c:pt idx="466">
                  <c:v>1740852.46291207</c:v>
                </c:pt>
                <c:pt idx="467">
                  <c:v>1740575.24150388</c:v>
                </c:pt>
                <c:pt idx="468">
                  <c:v>1740981.14649745</c:v>
                </c:pt>
                <c:pt idx="469">
                  <c:v>1740789.36207985</c:v>
                </c:pt>
                <c:pt idx="470">
                  <c:v>1740221.97387999</c:v>
                </c:pt>
                <c:pt idx="471">
                  <c:v>1740276.62076529</c:v>
                </c:pt>
                <c:pt idx="472">
                  <c:v>1741609.10686503</c:v>
                </c:pt>
                <c:pt idx="473">
                  <c:v>1740729.64177634</c:v>
                </c:pt>
                <c:pt idx="474">
                  <c:v>1741064.83627756</c:v>
                </c:pt>
                <c:pt idx="475">
                  <c:v>1740736.74367809</c:v>
                </c:pt>
                <c:pt idx="476">
                  <c:v>1740724.34551834</c:v>
                </c:pt>
                <c:pt idx="477">
                  <c:v>1740900.93928719</c:v>
                </c:pt>
                <c:pt idx="478">
                  <c:v>1740627.78292259</c:v>
                </c:pt>
                <c:pt idx="479">
                  <c:v>1740931.75001252</c:v>
                </c:pt>
                <c:pt idx="480">
                  <c:v>1740842.61285423</c:v>
                </c:pt>
                <c:pt idx="481">
                  <c:v>1740982.15679427</c:v>
                </c:pt>
                <c:pt idx="482">
                  <c:v>1741118.2193739</c:v>
                </c:pt>
                <c:pt idx="483">
                  <c:v>1741003.2748875</c:v>
                </c:pt>
                <c:pt idx="484">
                  <c:v>1740880.91798488</c:v>
                </c:pt>
                <c:pt idx="485">
                  <c:v>1740874.77818062</c:v>
                </c:pt>
                <c:pt idx="486">
                  <c:v>1741190.55302182</c:v>
                </c:pt>
                <c:pt idx="487">
                  <c:v>1741517.41499667</c:v>
                </c:pt>
                <c:pt idx="488">
                  <c:v>1741453.9010254</c:v>
                </c:pt>
                <c:pt idx="489">
                  <c:v>1741146.50916513</c:v>
                </c:pt>
                <c:pt idx="490">
                  <c:v>1741608.98455128</c:v>
                </c:pt>
                <c:pt idx="491">
                  <c:v>1742241.72716353</c:v>
                </c:pt>
                <c:pt idx="492">
                  <c:v>1742277.23701552</c:v>
                </c:pt>
                <c:pt idx="493">
                  <c:v>1742341.59828254</c:v>
                </c:pt>
                <c:pt idx="494">
                  <c:v>1742405.19382306</c:v>
                </c:pt>
                <c:pt idx="495">
                  <c:v>1742691.60997428</c:v>
                </c:pt>
                <c:pt idx="496">
                  <c:v>1742239.35543031</c:v>
                </c:pt>
                <c:pt idx="497">
                  <c:v>1741745.38290699</c:v>
                </c:pt>
                <c:pt idx="498">
                  <c:v>1741964.53469259</c:v>
                </c:pt>
                <c:pt idx="499">
                  <c:v>1742924.0352503</c:v>
                </c:pt>
                <c:pt idx="500">
                  <c:v>1742520.51565005</c:v>
                </c:pt>
                <c:pt idx="501">
                  <c:v>1742671.64218858</c:v>
                </c:pt>
                <c:pt idx="502">
                  <c:v>1742419.79167227</c:v>
                </c:pt>
                <c:pt idx="503">
                  <c:v>1742311.86759632</c:v>
                </c:pt>
                <c:pt idx="504">
                  <c:v>1741875.0365949</c:v>
                </c:pt>
                <c:pt idx="505">
                  <c:v>1741918.26888274</c:v>
                </c:pt>
                <c:pt idx="506">
                  <c:v>1742264.46476444</c:v>
                </c:pt>
                <c:pt idx="507">
                  <c:v>1742415.59730329</c:v>
                </c:pt>
                <c:pt idx="508">
                  <c:v>1742464.58478568</c:v>
                </c:pt>
                <c:pt idx="509">
                  <c:v>1742322.88827274</c:v>
                </c:pt>
                <c:pt idx="510">
                  <c:v>1742539.54955595</c:v>
                </c:pt>
                <c:pt idx="511">
                  <c:v>1743075.69278585</c:v>
                </c:pt>
                <c:pt idx="512">
                  <c:v>1742410.1474206</c:v>
                </c:pt>
                <c:pt idx="513">
                  <c:v>1742517.62727203</c:v>
                </c:pt>
                <c:pt idx="514">
                  <c:v>1742669.40476572</c:v>
                </c:pt>
                <c:pt idx="515">
                  <c:v>1742165.37328328</c:v>
                </c:pt>
                <c:pt idx="516">
                  <c:v>1742398.41016277</c:v>
                </c:pt>
                <c:pt idx="517">
                  <c:v>1742223.03542496</c:v>
                </c:pt>
                <c:pt idx="518">
                  <c:v>1742657.95895636</c:v>
                </c:pt>
                <c:pt idx="519">
                  <c:v>1742678.84940505</c:v>
                </c:pt>
                <c:pt idx="520">
                  <c:v>1743044.39686676</c:v>
                </c:pt>
                <c:pt idx="521">
                  <c:v>1742336.65093175</c:v>
                </c:pt>
                <c:pt idx="522">
                  <c:v>1742780.79747214</c:v>
                </c:pt>
                <c:pt idx="523">
                  <c:v>1742020.18696304</c:v>
                </c:pt>
                <c:pt idx="524">
                  <c:v>1742535.27718967</c:v>
                </c:pt>
                <c:pt idx="525">
                  <c:v>1742297.12151641</c:v>
                </c:pt>
                <c:pt idx="526">
                  <c:v>1742035.98660777</c:v>
                </c:pt>
                <c:pt idx="527">
                  <c:v>1742257.75551317</c:v>
                </c:pt>
                <c:pt idx="528">
                  <c:v>1742522.54323067</c:v>
                </c:pt>
                <c:pt idx="529">
                  <c:v>1742586.6350582</c:v>
                </c:pt>
                <c:pt idx="530">
                  <c:v>1742825.99130564</c:v>
                </c:pt>
                <c:pt idx="531">
                  <c:v>1742548.69920479</c:v>
                </c:pt>
                <c:pt idx="532">
                  <c:v>1742792.11928408</c:v>
                </c:pt>
                <c:pt idx="533">
                  <c:v>1742622.69762126</c:v>
                </c:pt>
                <c:pt idx="534">
                  <c:v>1742534.8317544</c:v>
                </c:pt>
                <c:pt idx="535">
                  <c:v>1742783.50429024</c:v>
                </c:pt>
                <c:pt idx="536">
                  <c:v>1742615.94715334</c:v>
                </c:pt>
                <c:pt idx="537">
                  <c:v>1742722.60944019</c:v>
                </c:pt>
                <c:pt idx="538">
                  <c:v>1742856.88461051</c:v>
                </c:pt>
                <c:pt idx="539">
                  <c:v>1742743.76646476</c:v>
                </c:pt>
                <c:pt idx="540">
                  <c:v>1742448.79033221</c:v>
                </c:pt>
                <c:pt idx="541">
                  <c:v>1742746.93596082</c:v>
                </c:pt>
                <c:pt idx="542">
                  <c:v>1742555.22750646</c:v>
                </c:pt>
                <c:pt idx="543">
                  <c:v>1742460.52257537</c:v>
                </c:pt>
                <c:pt idx="544">
                  <c:v>1742419.27312726</c:v>
                </c:pt>
                <c:pt idx="545">
                  <c:v>1742369.06124199</c:v>
                </c:pt>
                <c:pt idx="546">
                  <c:v>1742257.05741435</c:v>
                </c:pt>
                <c:pt idx="547">
                  <c:v>1742330.9603211</c:v>
                </c:pt>
                <c:pt idx="548">
                  <c:v>1742607.71525378</c:v>
                </c:pt>
                <c:pt idx="549">
                  <c:v>1742427.31932653</c:v>
                </c:pt>
                <c:pt idx="550">
                  <c:v>1742259.78264972</c:v>
                </c:pt>
                <c:pt idx="551">
                  <c:v>1742486.72552656</c:v>
                </c:pt>
                <c:pt idx="552">
                  <c:v>1742981.11521978</c:v>
                </c:pt>
                <c:pt idx="553">
                  <c:v>1742645.47636518</c:v>
                </c:pt>
                <c:pt idx="554">
                  <c:v>1742256.30009497</c:v>
                </c:pt>
                <c:pt idx="555">
                  <c:v>1742442.10081438</c:v>
                </c:pt>
                <c:pt idx="556">
                  <c:v>1741798.91509424</c:v>
                </c:pt>
                <c:pt idx="557">
                  <c:v>1742154.25913604</c:v>
                </c:pt>
                <c:pt idx="558">
                  <c:v>1742355.61313067</c:v>
                </c:pt>
                <c:pt idx="559">
                  <c:v>1742380.5741363</c:v>
                </c:pt>
                <c:pt idx="560">
                  <c:v>1742424.96304656</c:v>
                </c:pt>
                <c:pt idx="561">
                  <c:v>1742404.43934128</c:v>
                </c:pt>
                <c:pt idx="562">
                  <c:v>1742509.49009896</c:v>
                </c:pt>
                <c:pt idx="563">
                  <c:v>1742400.61367009</c:v>
                </c:pt>
                <c:pt idx="564">
                  <c:v>1742110.90031279</c:v>
                </c:pt>
                <c:pt idx="565">
                  <c:v>1742071.34410551</c:v>
                </c:pt>
                <c:pt idx="566">
                  <c:v>1742391.77214823</c:v>
                </c:pt>
                <c:pt idx="567">
                  <c:v>1742034.86625528</c:v>
                </c:pt>
                <c:pt idx="568">
                  <c:v>1742051.88615831</c:v>
                </c:pt>
                <c:pt idx="569">
                  <c:v>1742210.9038705</c:v>
                </c:pt>
                <c:pt idx="570">
                  <c:v>1742134.47438368</c:v>
                </c:pt>
                <c:pt idx="571">
                  <c:v>1742010.69677583</c:v>
                </c:pt>
                <c:pt idx="572">
                  <c:v>1741958.6163238</c:v>
                </c:pt>
                <c:pt idx="573">
                  <c:v>1741972.21423738</c:v>
                </c:pt>
                <c:pt idx="574">
                  <c:v>1742298.67190042</c:v>
                </c:pt>
                <c:pt idx="575">
                  <c:v>1742063.82397362</c:v>
                </c:pt>
                <c:pt idx="576">
                  <c:v>1741969.7033771</c:v>
                </c:pt>
                <c:pt idx="577">
                  <c:v>1742109.96208377</c:v>
                </c:pt>
                <c:pt idx="578">
                  <c:v>1742397.55093499</c:v>
                </c:pt>
                <c:pt idx="579">
                  <c:v>1742155.43827407</c:v>
                </c:pt>
                <c:pt idx="580">
                  <c:v>1742242.79749843</c:v>
                </c:pt>
                <c:pt idx="581">
                  <c:v>1742301.94372517</c:v>
                </c:pt>
                <c:pt idx="582">
                  <c:v>1742286.60343579</c:v>
                </c:pt>
                <c:pt idx="583">
                  <c:v>1742241.2172563</c:v>
                </c:pt>
                <c:pt idx="584">
                  <c:v>1742299.14805993</c:v>
                </c:pt>
                <c:pt idx="585">
                  <c:v>1742071.89798685</c:v>
                </c:pt>
                <c:pt idx="586">
                  <c:v>1742274.39862014</c:v>
                </c:pt>
                <c:pt idx="587">
                  <c:v>1742107.19318372</c:v>
                </c:pt>
                <c:pt idx="588">
                  <c:v>1742144.17575888</c:v>
                </c:pt>
                <c:pt idx="589">
                  <c:v>1742199.65004596</c:v>
                </c:pt>
                <c:pt idx="590">
                  <c:v>1742080.35466066</c:v>
                </c:pt>
                <c:pt idx="591">
                  <c:v>1741936.14655679</c:v>
                </c:pt>
                <c:pt idx="592">
                  <c:v>1742032.9681951</c:v>
                </c:pt>
                <c:pt idx="593">
                  <c:v>1742238.76125825</c:v>
                </c:pt>
                <c:pt idx="594">
                  <c:v>1742275.86260707</c:v>
                </c:pt>
                <c:pt idx="595">
                  <c:v>1742498.48008795</c:v>
                </c:pt>
                <c:pt idx="596">
                  <c:v>1742252.82403447</c:v>
                </c:pt>
                <c:pt idx="597">
                  <c:v>1742260.68431711</c:v>
                </c:pt>
                <c:pt idx="598">
                  <c:v>1742314.20224072</c:v>
                </c:pt>
                <c:pt idx="599">
                  <c:v>1742414.38328357</c:v>
                </c:pt>
                <c:pt idx="600">
                  <c:v>1742461.90013814</c:v>
                </c:pt>
                <c:pt idx="601">
                  <c:v>1742565.20649311</c:v>
                </c:pt>
                <c:pt idx="602">
                  <c:v>1742426.2089384</c:v>
                </c:pt>
                <c:pt idx="603">
                  <c:v>1742697.7110156</c:v>
                </c:pt>
                <c:pt idx="604">
                  <c:v>1742456.66346879</c:v>
                </c:pt>
                <c:pt idx="605">
                  <c:v>1742379.73838411</c:v>
                </c:pt>
                <c:pt idx="606">
                  <c:v>1742395.54499829</c:v>
                </c:pt>
                <c:pt idx="607">
                  <c:v>1742387.29208755</c:v>
                </c:pt>
                <c:pt idx="608">
                  <c:v>1742375.06169614</c:v>
                </c:pt>
                <c:pt idx="609">
                  <c:v>1742227.20438495</c:v>
                </c:pt>
                <c:pt idx="610">
                  <c:v>1742318.23792411</c:v>
                </c:pt>
                <c:pt idx="611">
                  <c:v>1742189.57014981</c:v>
                </c:pt>
                <c:pt idx="612">
                  <c:v>1742403.11228199</c:v>
                </c:pt>
                <c:pt idx="613">
                  <c:v>1742402.21895753</c:v>
                </c:pt>
                <c:pt idx="614">
                  <c:v>1742392.92662358</c:v>
                </c:pt>
                <c:pt idx="615">
                  <c:v>1742474.60401745</c:v>
                </c:pt>
                <c:pt idx="616">
                  <c:v>1742311.75062137</c:v>
                </c:pt>
                <c:pt idx="617">
                  <c:v>1742540.67689449</c:v>
                </c:pt>
                <c:pt idx="618">
                  <c:v>1742353.98733746</c:v>
                </c:pt>
                <c:pt idx="619">
                  <c:v>1742274.86180139</c:v>
                </c:pt>
                <c:pt idx="620">
                  <c:v>1742201.59307223</c:v>
                </c:pt>
                <c:pt idx="621">
                  <c:v>1742314.68440501</c:v>
                </c:pt>
                <c:pt idx="622">
                  <c:v>1742136.80630749</c:v>
                </c:pt>
                <c:pt idx="623">
                  <c:v>1742206.18647066</c:v>
                </c:pt>
                <c:pt idx="624">
                  <c:v>1742204.07427647</c:v>
                </c:pt>
                <c:pt idx="625">
                  <c:v>1742309.88520401</c:v>
                </c:pt>
                <c:pt idx="626">
                  <c:v>1742160.16256112</c:v>
                </c:pt>
                <c:pt idx="627">
                  <c:v>1742362.91483859</c:v>
                </c:pt>
                <c:pt idx="628">
                  <c:v>1742097.6133487</c:v>
                </c:pt>
                <c:pt idx="629">
                  <c:v>1742417.59571102</c:v>
                </c:pt>
                <c:pt idx="630">
                  <c:v>1742256.29129022</c:v>
                </c:pt>
                <c:pt idx="631">
                  <c:v>1742362.54100987</c:v>
                </c:pt>
                <c:pt idx="632">
                  <c:v>1742363.17048448</c:v>
                </c:pt>
                <c:pt idx="633">
                  <c:v>1742348.54811516</c:v>
                </c:pt>
                <c:pt idx="634">
                  <c:v>1742346.33260649</c:v>
                </c:pt>
                <c:pt idx="635">
                  <c:v>1742502.99902196</c:v>
                </c:pt>
                <c:pt idx="636">
                  <c:v>1742389.998217</c:v>
                </c:pt>
                <c:pt idx="637">
                  <c:v>1742460.27540508</c:v>
                </c:pt>
                <c:pt idx="638">
                  <c:v>1742414.64000045</c:v>
                </c:pt>
                <c:pt idx="639">
                  <c:v>1742210.58745371</c:v>
                </c:pt>
                <c:pt idx="640">
                  <c:v>1742311.33452887</c:v>
                </c:pt>
                <c:pt idx="641">
                  <c:v>1742510.22950723</c:v>
                </c:pt>
                <c:pt idx="642">
                  <c:v>1742440.47098365</c:v>
                </c:pt>
                <c:pt idx="643">
                  <c:v>1742302.75218645</c:v>
                </c:pt>
                <c:pt idx="644">
                  <c:v>1742447.34441722</c:v>
                </c:pt>
                <c:pt idx="645">
                  <c:v>1742303.80948068</c:v>
                </c:pt>
                <c:pt idx="646">
                  <c:v>1742337.96882085</c:v>
                </c:pt>
                <c:pt idx="647">
                  <c:v>1742378.76024423</c:v>
                </c:pt>
                <c:pt idx="648">
                  <c:v>1742337.78499351</c:v>
                </c:pt>
                <c:pt idx="649">
                  <c:v>1742359.3447012</c:v>
                </c:pt>
                <c:pt idx="650">
                  <c:v>1742279.86710639</c:v>
                </c:pt>
                <c:pt idx="651">
                  <c:v>1742396.26890922</c:v>
                </c:pt>
                <c:pt idx="652">
                  <c:v>1742394.09518709</c:v>
                </c:pt>
                <c:pt idx="653">
                  <c:v>1742369.73545208</c:v>
                </c:pt>
                <c:pt idx="654">
                  <c:v>1742459.10241343</c:v>
                </c:pt>
                <c:pt idx="655">
                  <c:v>1742341.30974805</c:v>
                </c:pt>
                <c:pt idx="656">
                  <c:v>1742326.27980171</c:v>
                </c:pt>
                <c:pt idx="657">
                  <c:v>1742337.9418989</c:v>
                </c:pt>
                <c:pt idx="658">
                  <c:v>1742378.24384712</c:v>
                </c:pt>
                <c:pt idx="659">
                  <c:v>1742379.7830676</c:v>
                </c:pt>
                <c:pt idx="660">
                  <c:v>1742399.72041601</c:v>
                </c:pt>
                <c:pt idx="661">
                  <c:v>1742371.56329362</c:v>
                </c:pt>
                <c:pt idx="662">
                  <c:v>1742445.40672014</c:v>
                </c:pt>
                <c:pt idx="663">
                  <c:v>1742479.12428311</c:v>
                </c:pt>
                <c:pt idx="664">
                  <c:v>1742536.78840947</c:v>
                </c:pt>
                <c:pt idx="665">
                  <c:v>1742562.27530602</c:v>
                </c:pt>
                <c:pt idx="666">
                  <c:v>1742557.76334997</c:v>
                </c:pt>
                <c:pt idx="667">
                  <c:v>1742607.05288096</c:v>
                </c:pt>
                <c:pt idx="668">
                  <c:v>1742582.18903912</c:v>
                </c:pt>
                <c:pt idx="669">
                  <c:v>1742574.82909387</c:v>
                </c:pt>
                <c:pt idx="670">
                  <c:v>1742587.79010009</c:v>
                </c:pt>
                <c:pt idx="671">
                  <c:v>1742557.70588836</c:v>
                </c:pt>
                <c:pt idx="672">
                  <c:v>1742661.00764053</c:v>
                </c:pt>
                <c:pt idx="673">
                  <c:v>1742597.72525623</c:v>
                </c:pt>
                <c:pt idx="674">
                  <c:v>1742687.74786287</c:v>
                </c:pt>
                <c:pt idx="675">
                  <c:v>1742700.59123852</c:v>
                </c:pt>
                <c:pt idx="676">
                  <c:v>1742630.79815808</c:v>
                </c:pt>
                <c:pt idx="677">
                  <c:v>1742649.05286377</c:v>
                </c:pt>
                <c:pt idx="678">
                  <c:v>1742709.64689437</c:v>
                </c:pt>
                <c:pt idx="679">
                  <c:v>1742701.73223258</c:v>
                </c:pt>
                <c:pt idx="680">
                  <c:v>1742662.97970105</c:v>
                </c:pt>
                <c:pt idx="681">
                  <c:v>1742730.18219394</c:v>
                </c:pt>
                <c:pt idx="682">
                  <c:v>1742669.73628141</c:v>
                </c:pt>
                <c:pt idx="683">
                  <c:v>1742727.70370535</c:v>
                </c:pt>
                <c:pt idx="684">
                  <c:v>1742767.94568901</c:v>
                </c:pt>
                <c:pt idx="685">
                  <c:v>1742691.1056669</c:v>
                </c:pt>
                <c:pt idx="686">
                  <c:v>1742632.99548401</c:v>
                </c:pt>
                <c:pt idx="687">
                  <c:v>1742666.43119777</c:v>
                </c:pt>
                <c:pt idx="688">
                  <c:v>1742623.21982675</c:v>
                </c:pt>
                <c:pt idx="689">
                  <c:v>1742691.46790979</c:v>
                </c:pt>
                <c:pt idx="690">
                  <c:v>1742651.3200206</c:v>
                </c:pt>
                <c:pt idx="691">
                  <c:v>1742610.69851763</c:v>
                </c:pt>
                <c:pt idx="692">
                  <c:v>1742665.71548793</c:v>
                </c:pt>
                <c:pt idx="693">
                  <c:v>1742599.06343951</c:v>
                </c:pt>
                <c:pt idx="694">
                  <c:v>1742669.61638397</c:v>
                </c:pt>
                <c:pt idx="695">
                  <c:v>1742609.07287847</c:v>
                </c:pt>
                <c:pt idx="696">
                  <c:v>1742776.38380344</c:v>
                </c:pt>
                <c:pt idx="697">
                  <c:v>1742614.35521023</c:v>
                </c:pt>
                <c:pt idx="698">
                  <c:v>1742728.17704675</c:v>
                </c:pt>
                <c:pt idx="699">
                  <c:v>1742639.68279141</c:v>
                </c:pt>
                <c:pt idx="700">
                  <c:v>1742621.70566537</c:v>
                </c:pt>
                <c:pt idx="701">
                  <c:v>1742659.99693369</c:v>
                </c:pt>
                <c:pt idx="702">
                  <c:v>1742707.48353439</c:v>
                </c:pt>
                <c:pt idx="703">
                  <c:v>1742641.08288087</c:v>
                </c:pt>
                <c:pt idx="704">
                  <c:v>1742624.04396565</c:v>
                </c:pt>
                <c:pt idx="705">
                  <c:v>1742687.85411546</c:v>
                </c:pt>
                <c:pt idx="706">
                  <c:v>1742659.07737863</c:v>
                </c:pt>
                <c:pt idx="707">
                  <c:v>1742661.60523512</c:v>
                </c:pt>
                <c:pt idx="708">
                  <c:v>1742672.07413411</c:v>
                </c:pt>
                <c:pt idx="709">
                  <c:v>1742610.25502225</c:v>
                </c:pt>
                <c:pt idx="710">
                  <c:v>1742626.93200669</c:v>
                </c:pt>
                <c:pt idx="711">
                  <c:v>1742616.77178023</c:v>
                </c:pt>
                <c:pt idx="712">
                  <c:v>1742615.49202232</c:v>
                </c:pt>
                <c:pt idx="713">
                  <c:v>1742589.76138657</c:v>
                </c:pt>
                <c:pt idx="714">
                  <c:v>1742577.82962231</c:v>
                </c:pt>
                <c:pt idx="715">
                  <c:v>1742558.6722122</c:v>
                </c:pt>
                <c:pt idx="716">
                  <c:v>1742564.87591225</c:v>
                </c:pt>
                <c:pt idx="717">
                  <c:v>1742609.10982866</c:v>
                </c:pt>
                <c:pt idx="718">
                  <c:v>1742567.44993725</c:v>
                </c:pt>
                <c:pt idx="719">
                  <c:v>1742577.68577488</c:v>
                </c:pt>
                <c:pt idx="720">
                  <c:v>1742547.11242086</c:v>
                </c:pt>
                <c:pt idx="721">
                  <c:v>1742595.3067636</c:v>
                </c:pt>
                <c:pt idx="722">
                  <c:v>1742613.96693617</c:v>
                </c:pt>
                <c:pt idx="723">
                  <c:v>1742604.22037639</c:v>
                </c:pt>
                <c:pt idx="724">
                  <c:v>1742615.17717438</c:v>
                </c:pt>
                <c:pt idx="725">
                  <c:v>1742613.83832076</c:v>
                </c:pt>
                <c:pt idx="726">
                  <c:v>1742638.45391989</c:v>
                </c:pt>
                <c:pt idx="727">
                  <c:v>1742649.29521791</c:v>
                </c:pt>
                <c:pt idx="728">
                  <c:v>1742619.1341721</c:v>
                </c:pt>
                <c:pt idx="729">
                  <c:v>1742645.06208092</c:v>
                </c:pt>
                <c:pt idx="730">
                  <c:v>1742650.56099373</c:v>
                </c:pt>
                <c:pt idx="731">
                  <c:v>1742638.74854112</c:v>
                </c:pt>
                <c:pt idx="732">
                  <c:v>1742585.19251018</c:v>
                </c:pt>
                <c:pt idx="733">
                  <c:v>1742670.07012464</c:v>
                </c:pt>
                <c:pt idx="734">
                  <c:v>1742670.63009638</c:v>
                </c:pt>
                <c:pt idx="735">
                  <c:v>1742678.27210103</c:v>
                </c:pt>
                <c:pt idx="736">
                  <c:v>1742682.14219821</c:v>
                </c:pt>
                <c:pt idx="737">
                  <c:v>1742663.03500535</c:v>
                </c:pt>
                <c:pt idx="738">
                  <c:v>1742685.39543567</c:v>
                </c:pt>
                <c:pt idx="739">
                  <c:v>1742639.00487285</c:v>
                </c:pt>
                <c:pt idx="740">
                  <c:v>1742726.02453254</c:v>
                </c:pt>
                <c:pt idx="741">
                  <c:v>1742673.48438943</c:v>
                </c:pt>
                <c:pt idx="742">
                  <c:v>1742679.23737841</c:v>
                </c:pt>
                <c:pt idx="743">
                  <c:v>1742652.37587501</c:v>
                </c:pt>
                <c:pt idx="744">
                  <c:v>1742665.36807498</c:v>
                </c:pt>
                <c:pt idx="745">
                  <c:v>1742645.49988778</c:v>
                </c:pt>
                <c:pt idx="746">
                  <c:v>1742650.22196807</c:v>
                </c:pt>
                <c:pt idx="747">
                  <c:v>1742650.02835094</c:v>
                </c:pt>
                <c:pt idx="748">
                  <c:v>1742606.28888001</c:v>
                </c:pt>
                <c:pt idx="749">
                  <c:v>1742654.61822227</c:v>
                </c:pt>
                <c:pt idx="750">
                  <c:v>1742648.2369478</c:v>
                </c:pt>
                <c:pt idx="751">
                  <c:v>1742676.73771583</c:v>
                </c:pt>
                <c:pt idx="752">
                  <c:v>1742649.60007601</c:v>
                </c:pt>
                <c:pt idx="753">
                  <c:v>1742643.8730754</c:v>
                </c:pt>
                <c:pt idx="754">
                  <c:v>1742689.01793011</c:v>
                </c:pt>
                <c:pt idx="755">
                  <c:v>1742659.61537445</c:v>
                </c:pt>
                <c:pt idx="756">
                  <c:v>1742638.88955491</c:v>
                </c:pt>
                <c:pt idx="757">
                  <c:v>1742662.64970056</c:v>
                </c:pt>
                <c:pt idx="758">
                  <c:v>1742669.65355565</c:v>
                </c:pt>
                <c:pt idx="759">
                  <c:v>1742640.79023283</c:v>
                </c:pt>
                <c:pt idx="760">
                  <c:v>1742657.60723276</c:v>
                </c:pt>
                <c:pt idx="761">
                  <c:v>1742645.82010265</c:v>
                </c:pt>
                <c:pt idx="762">
                  <c:v>1742650.67178681</c:v>
                </c:pt>
                <c:pt idx="763">
                  <c:v>1742681.65916257</c:v>
                </c:pt>
                <c:pt idx="764">
                  <c:v>1742641.50084803</c:v>
                </c:pt>
                <c:pt idx="765">
                  <c:v>1742654.87890808</c:v>
                </c:pt>
                <c:pt idx="766">
                  <c:v>1742653.86674365</c:v>
                </c:pt>
                <c:pt idx="767">
                  <c:v>1742663.40154223</c:v>
                </c:pt>
                <c:pt idx="768">
                  <c:v>1742667.02069663</c:v>
                </c:pt>
                <c:pt idx="769">
                  <c:v>1742641.13801351</c:v>
                </c:pt>
                <c:pt idx="770">
                  <c:v>1742639.42526311</c:v>
                </c:pt>
                <c:pt idx="771">
                  <c:v>1742640.25958585</c:v>
                </c:pt>
                <c:pt idx="772">
                  <c:v>1742649.8032206</c:v>
                </c:pt>
                <c:pt idx="773">
                  <c:v>1742636.4716058</c:v>
                </c:pt>
                <c:pt idx="774">
                  <c:v>1742646.58441534</c:v>
                </c:pt>
                <c:pt idx="775">
                  <c:v>1742656.13326515</c:v>
                </c:pt>
                <c:pt idx="776">
                  <c:v>1742652.41611019</c:v>
                </c:pt>
                <c:pt idx="777">
                  <c:v>1742641.81440185</c:v>
                </c:pt>
                <c:pt idx="778">
                  <c:v>1742645.11107513</c:v>
                </c:pt>
                <c:pt idx="779">
                  <c:v>1742628.16340279</c:v>
                </c:pt>
                <c:pt idx="780">
                  <c:v>1742647.89534054</c:v>
                </c:pt>
                <c:pt idx="781">
                  <c:v>1742652.25584557</c:v>
                </c:pt>
                <c:pt idx="782">
                  <c:v>1742650.60307802</c:v>
                </c:pt>
                <c:pt idx="783">
                  <c:v>1742638.93184306</c:v>
                </c:pt>
                <c:pt idx="784">
                  <c:v>1742645.96402419</c:v>
                </c:pt>
                <c:pt idx="785">
                  <c:v>1742663.4538409</c:v>
                </c:pt>
                <c:pt idx="786">
                  <c:v>1742662.03683905</c:v>
                </c:pt>
                <c:pt idx="787">
                  <c:v>1742691.01174733</c:v>
                </c:pt>
                <c:pt idx="788">
                  <c:v>1742669.18586672</c:v>
                </c:pt>
                <c:pt idx="789">
                  <c:v>1742661.4721027</c:v>
                </c:pt>
                <c:pt idx="790">
                  <c:v>1742664.80175273</c:v>
                </c:pt>
                <c:pt idx="791">
                  <c:v>1742675.71386355</c:v>
                </c:pt>
                <c:pt idx="792">
                  <c:v>1742647.94044154</c:v>
                </c:pt>
                <c:pt idx="793">
                  <c:v>1742652.66284961</c:v>
                </c:pt>
                <c:pt idx="794">
                  <c:v>1742659.67762052</c:v>
                </c:pt>
                <c:pt idx="795">
                  <c:v>1742659.59299385</c:v>
                </c:pt>
                <c:pt idx="796">
                  <c:v>1742652.27118631</c:v>
                </c:pt>
                <c:pt idx="797">
                  <c:v>1742660.28750891</c:v>
                </c:pt>
                <c:pt idx="798">
                  <c:v>1742648.5899709</c:v>
                </c:pt>
                <c:pt idx="799">
                  <c:v>1742665.40932488</c:v>
                </c:pt>
                <c:pt idx="800">
                  <c:v>1742668.04779201</c:v>
                </c:pt>
                <c:pt idx="801">
                  <c:v>1742686.951747</c:v>
                </c:pt>
                <c:pt idx="802">
                  <c:v>1742671.08493507</c:v>
                </c:pt>
                <c:pt idx="803">
                  <c:v>1742653.62166911</c:v>
                </c:pt>
                <c:pt idx="804">
                  <c:v>1742663.91923482</c:v>
                </c:pt>
                <c:pt idx="805">
                  <c:v>1742659.9267835</c:v>
                </c:pt>
                <c:pt idx="806">
                  <c:v>1742655.88477718</c:v>
                </c:pt>
                <c:pt idx="807">
                  <c:v>1742654.80392882</c:v>
                </c:pt>
                <c:pt idx="808">
                  <c:v>1742654.02890779</c:v>
                </c:pt>
                <c:pt idx="809">
                  <c:v>1742681.69343319</c:v>
                </c:pt>
                <c:pt idx="810">
                  <c:v>1742658.02147348</c:v>
                </c:pt>
                <c:pt idx="811">
                  <c:v>1742647.19174545</c:v>
                </c:pt>
                <c:pt idx="812">
                  <c:v>1742661.32764579</c:v>
                </c:pt>
                <c:pt idx="813">
                  <c:v>1742674.229134</c:v>
                </c:pt>
                <c:pt idx="814">
                  <c:v>1742644.95384609</c:v>
                </c:pt>
                <c:pt idx="815">
                  <c:v>1742678.92961048</c:v>
                </c:pt>
                <c:pt idx="816">
                  <c:v>1742677.86586822</c:v>
                </c:pt>
                <c:pt idx="817">
                  <c:v>1742698.82261018</c:v>
                </c:pt>
                <c:pt idx="818">
                  <c:v>1742677.16205803</c:v>
                </c:pt>
                <c:pt idx="819">
                  <c:v>1742695.27546267</c:v>
                </c:pt>
                <c:pt idx="820">
                  <c:v>1742668.96053288</c:v>
                </c:pt>
                <c:pt idx="821">
                  <c:v>1742686.0018675</c:v>
                </c:pt>
                <c:pt idx="822">
                  <c:v>1742668.92805592</c:v>
                </c:pt>
                <c:pt idx="823">
                  <c:v>1742664.86806245</c:v>
                </c:pt>
                <c:pt idx="824">
                  <c:v>1742676.88623964</c:v>
                </c:pt>
                <c:pt idx="825">
                  <c:v>1742681.51754706</c:v>
                </c:pt>
                <c:pt idx="826">
                  <c:v>1742682.35595641</c:v>
                </c:pt>
                <c:pt idx="827">
                  <c:v>1742680.67110095</c:v>
                </c:pt>
                <c:pt idx="828">
                  <c:v>1742671.66812853</c:v>
                </c:pt>
                <c:pt idx="829">
                  <c:v>1742677.59576782</c:v>
                </c:pt>
                <c:pt idx="830">
                  <c:v>1742677.85160996</c:v>
                </c:pt>
                <c:pt idx="831">
                  <c:v>1742682.62004965</c:v>
                </c:pt>
                <c:pt idx="832">
                  <c:v>1742676.24269402</c:v>
                </c:pt>
                <c:pt idx="833">
                  <c:v>1742686.04127375</c:v>
                </c:pt>
                <c:pt idx="834">
                  <c:v>1742698.13083467</c:v>
                </c:pt>
                <c:pt idx="835">
                  <c:v>1742681.25726018</c:v>
                </c:pt>
                <c:pt idx="836">
                  <c:v>1742689.45815013</c:v>
                </c:pt>
                <c:pt idx="837">
                  <c:v>1742686.78239929</c:v>
                </c:pt>
                <c:pt idx="838">
                  <c:v>1742689.93486918</c:v>
                </c:pt>
                <c:pt idx="839">
                  <c:v>1742688.56649916</c:v>
                </c:pt>
                <c:pt idx="840">
                  <c:v>1742677.77353371</c:v>
                </c:pt>
                <c:pt idx="841">
                  <c:v>1742684.08528717</c:v>
                </c:pt>
                <c:pt idx="842">
                  <c:v>1742693.91065615</c:v>
                </c:pt>
                <c:pt idx="843">
                  <c:v>1742691.06455032</c:v>
                </c:pt>
                <c:pt idx="844">
                  <c:v>1742675.06106764</c:v>
                </c:pt>
                <c:pt idx="845">
                  <c:v>1742674.71530102</c:v>
                </c:pt>
                <c:pt idx="846">
                  <c:v>1742687.80853576</c:v>
                </c:pt>
                <c:pt idx="847">
                  <c:v>1742684.75244645</c:v>
                </c:pt>
                <c:pt idx="848">
                  <c:v>1742682.27622227</c:v>
                </c:pt>
                <c:pt idx="849">
                  <c:v>1742685.29265199</c:v>
                </c:pt>
                <c:pt idx="850">
                  <c:v>1742674.57903148</c:v>
                </c:pt>
                <c:pt idx="851">
                  <c:v>1742686.19712832</c:v>
                </c:pt>
                <c:pt idx="852">
                  <c:v>1742675.95948166</c:v>
                </c:pt>
                <c:pt idx="853">
                  <c:v>1742680.22251053</c:v>
                </c:pt>
                <c:pt idx="854">
                  <c:v>1742682.62631811</c:v>
                </c:pt>
                <c:pt idx="855">
                  <c:v>1742681.63525958</c:v>
                </c:pt>
                <c:pt idx="856">
                  <c:v>1742672.06946427</c:v>
                </c:pt>
                <c:pt idx="857">
                  <c:v>1742685.32402053</c:v>
                </c:pt>
                <c:pt idx="858">
                  <c:v>1742675.2941345</c:v>
                </c:pt>
                <c:pt idx="859">
                  <c:v>1742683.86423374</c:v>
                </c:pt>
                <c:pt idx="860">
                  <c:v>1742690.27559032</c:v>
                </c:pt>
                <c:pt idx="861">
                  <c:v>1742682.00087023</c:v>
                </c:pt>
                <c:pt idx="862">
                  <c:v>1742686.6921059</c:v>
                </c:pt>
                <c:pt idx="863">
                  <c:v>1742688.62699818</c:v>
                </c:pt>
                <c:pt idx="864">
                  <c:v>1742684.92085319</c:v>
                </c:pt>
                <c:pt idx="865">
                  <c:v>1742687.84513937</c:v>
                </c:pt>
                <c:pt idx="866">
                  <c:v>1742697.36026193</c:v>
                </c:pt>
                <c:pt idx="867">
                  <c:v>1742690.83110003</c:v>
                </c:pt>
                <c:pt idx="868">
                  <c:v>1742689.1168496</c:v>
                </c:pt>
                <c:pt idx="869">
                  <c:v>1742685.29432416</c:v>
                </c:pt>
                <c:pt idx="870">
                  <c:v>1742684.08550079</c:v>
                </c:pt>
                <c:pt idx="871">
                  <c:v>1742694.80086781</c:v>
                </c:pt>
                <c:pt idx="872">
                  <c:v>1742683.71804262</c:v>
                </c:pt>
                <c:pt idx="873">
                  <c:v>1742686.36983985</c:v>
                </c:pt>
                <c:pt idx="874">
                  <c:v>1742686.56995468</c:v>
                </c:pt>
                <c:pt idx="875">
                  <c:v>1742689.59404135</c:v>
                </c:pt>
                <c:pt idx="876">
                  <c:v>1742692.39640853</c:v>
                </c:pt>
                <c:pt idx="877">
                  <c:v>1742685.55278881</c:v>
                </c:pt>
                <c:pt idx="878">
                  <c:v>1742687.46408262</c:v>
                </c:pt>
                <c:pt idx="879">
                  <c:v>1742688.21592321</c:v>
                </c:pt>
                <c:pt idx="880">
                  <c:v>1742685.11148176</c:v>
                </c:pt>
                <c:pt idx="881">
                  <c:v>1742683.71319718</c:v>
                </c:pt>
                <c:pt idx="882">
                  <c:v>1742684.29571107</c:v>
                </c:pt>
                <c:pt idx="883">
                  <c:v>1742684.36088613</c:v>
                </c:pt>
                <c:pt idx="884">
                  <c:v>1742686.63310847</c:v>
                </c:pt>
                <c:pt idx="885">
                  <c:v>1742687.72991</c:v>
                </c:pt>
                <c:pt idx="886">
                  <c:v>1742689.75971948</c:v>
                </c:pt>
                <c:pt idx="887">
                  <c:v>1742684.30356895</c:v>
                </c:pt>
                <c:pt idx="888">
                  <c:v>1742687.45248736</c:v>
                </c:pt>
                <c:pt idx="889">
                  <c:v>1742688.27337312</c:v>
                </c:pt>
                <c:pt idx="890">
                  <c:v>1742687.94418582</c:v>
                </c:pt>
                <c:pt idx="891">
                  <c:v>1742687.42900259</c:v>
                </c:pt>
                <c:pt idx="892">
                  <c:v>1742688.69285491</c:v>
                </c:pt>
                <c:pt idx="893">
                  <c:v>1742688.84152028</c:v>
                </c:pt>
                <c:pt idx="894">
                  <c:v>1742684.54384936</c:v>
                </c:pt>
                <c:pt idx="895">
                  <c:v>1742681.84890103</c:v>
                </c:pt>
                <c:pt idx="896">
                  <c:v>1742681.96044707</c:v>
                </c:pt>
                <c:pt idx="897">
                  <c:v>1742682.6881611</c:v>
                </c:pt>
                <c:pt idx="898">
                  <c:v>1742681.37391141</c:v>
                </c:pt>
                <c:pt idx="899">
                  <c:v>1742684.06942932</c:v>
                </c:pt>
                <c:pt idx="900">
                  <c:v>1742679.19759801</c:v>
                </c:pt>
                <c:pt idx="901">
                  <c:v>1742681.72158863</c:v>
                </c:pt>
                <c:pt idx="902">
                  <c:v>1742683.71888818</c:v>
                </c:pt>
                <c:pt idx="903">
                  <c:v>1742680.19633916</c:v>
                </c:pt>
                <c:pt idx="904">
                  <c:v>1742683.60536394</c:v>
                </c:pt>
                <c:pt idx="905">
                  <c:v>1742679.12287582</c:v>
                </c:pt>
                <c:pt idx="906">
                  <c:v>1742686.42435285</c:v>
                </c:pt>
                <c:pt idx="907">
                  <c:v>1742687.59822207</c:v>
                </c:pt>
                <c:pt idx="908">
                  <c:v>1742683.02487523</c:v>
                </c:pt>
                <c:pt idx="909">
                  <c:v>1742681.82306666</c:v>
                </c:pt>
                <c:pt idx="910">
                  <c:v>1742684.61032698</c:v>
                </c:pt>
                <c:pt idx="911">
                  <c:v>1742688.01206268</c:v>
                </c:pt>
                <c:pt idx="912">
                  <c:v>1742680.50968882</c:v>
                </c:pt>
                <c:pt idx="913">
                  <c:v>1742681.70738852</c:v>
                </c:pt>
                <c:pt idx="914">
                  <c:v>1742683.0601051</c:v>
                </c:pt>
                <c:pt idx="915">
                  <c:v>1742680.66815119</c:v>
                </c:pt>
                <c:pt idx="916">
                  <c:v>1742683.13675624</c:v>
                </c:pt>
                <c:pt idx="917">
                  <c:v>1742685.83744067</c:v>
                </c:pt>
                <c:pt idx="918">
                  <c:v>1742686.15410136</c:v>
                </c:pt>
                <c:pt idx="919">
                  <c:v>1742690.68937853</c:v>
                </c:pt>
                <c:pt idx="920">
                  <c:v>1742685.61562487</c:v>
                </c:pt>
                <c:pt idx="921">
                  <c:v>1742687.29399926</c:v>
                </c:pt>
                <c:pt idx="922">
                  <c:v>1742684.32972868</c:v>
                </c:pt>
                <c:pt idx="923">
                  <c:v>1742690.21256986</c:v>
                </c:pt>
                <c:pt idx="924">
                  <c:v>1742685.76730134</c:v>
                </c:pt>
                <c:pt idx="925">
                  <c:v>1742687.95579681</c:v>
                </c:pt>
                <c:pt idx="926">
                  <c:v>1742685.17916622</c:v>
                </c:pt>
                <c:pt idx="927">
                  <c:v>1742685.82611441</c:v>
                </c:pt>
                <c:pt idx="928">
                  <c:v>1742685.84036793</c:v>
                </c:pt>
                <c:pt idx="929">
                  <c:v>1742677.82268242</c:v>
                </c:pt>
                <c:pt idx="930">
                  <c:v>1742678.24670345</c:v>
                </c:pt>
                <c:pt idx="931">
                  <c:v>1742677.47697841</c:v>
                </c:pt>
                <c:pt idx="932">
                  <c:v>1742680.24596758</c:v>
                </c:pt>
                <c:pt idx="933">
                  <c:v>1742683.98132845</c:v>
                </c:pt>
                <c:pt idx="934">
                  <c:v>1742682.55958535</c:v>
                </c:pt>
                <c:pt idx="935">
                  <c:v>1742680.53656947</c:v>
                </c:pt>
                <c:pt idx="936">
                  <c:v>1742684.16674719</c:v>
                </c:pt>
                <c:pt idx="937">
                  <c:v>1742686.07805382</c:v>
                </c:pt>
                <c:pt idx="938">
                  <c:v>1742679.25801656</c:v>
                </c:pt>
                <c:pt idx="939">
                  <c:v>1742683.38976026</c:v>
                </c:pt>
                <c:pt idx="940">
                  <c:v>1742683.48693798</c:v>
                </c:pt>
                <c:pt idx="941">
                  <c:v>1742681.88669078</c:v>
                </c:pt>
                <c:pt idx="942">
                  <c:v>1742680.255551</c:v>
                </c:pt>
                <c:pt idx="943">
                  <c:v>1742687.27770341</c:v>
                </c:pt>
                <c:pt idx="944">
                  <c:v>1742684.41563461</c:v>
                </c:pt>
                <c:pt idx="945">
                  <c:v>1742678.12128517</c:v>
                </c:pt>
                <c:pt idx="946">
                  <c:v>1742682.37189795</c:v>
                </c:pt>
                <c:pt idx="947">
                  <c:v>1742679.84115274</c:v>
                </c:pt>
                <c:pt idx="948">
                  <c:v>1742682.23841921</c:v>
                </c:pt>
                <c:pt idx="949">
                  <c:v>1742681.61137581</c:v>
                </c:pt>
                <c:pt idx="950">
                  <c:v>1742682.00860788</c:v>
                </c:pt>
                <c:pt idx="951">
                  <c:v>1742683.43695722</c:v>
                </c:pt>
                <c:pt idx="952">
                  <c:v>1742684.41366719</c:v>
                </c:pt>
                <c:pt idx="953">
                  <c:v>1742683.91255434</c:v>
                </c:pt>
                <c:pt idx="954">
                  <c:v>1742684.54218055</c:v>
                </c:pt>
                <c:pt idx="955">
                  <c:v>1742685.1644405</c:v>
                </c:pt>
                <c:pt idx="956">
                  <c:v>1742683.78414081</c:v>
                </c:pt>
                <c:pt idx="957">
                  <c:v>1742682.46976889</c:v>
                </c:pt>
                <c:pt idx="958">
                  <c:v>1742685.203575</c:v>
                </c:pt>
                <c:pt idx="959">
                  <c:v>1742684.78192009</c:v>
                </c:pt>
                <c:pt idx="960">
                  <c:v>1742686.95271151</c:v>
                </c:pt>
                <c:pt idx="961">
                  <c:v>1742687.45200664</c:v>
                </c:pt>
                <c:pt idx="962">
                  <c:v>1742690.41297838</c:v>
                </c:pt>
                <c:pt idx="963">
                  <c:v>1742690.11651097</c:v>
                </c:pt>
                <c:pt idx="964">
                  <c:v>1742691.19002502</c:v>
                </c:pt>
                <c:pt idx="965">
                  <c:v>1742691.37978208</c:v>
                </c:pt>
                <c:pt idx="966">
                  <c:v>1742690.0615694</c:v>
                </c:pt>
                <c:pt idx="967">
                  <c:v>1742691.45168454</c:v>
                </c:pt>
                <c:pt idx="968">
                  <c:v>1742692.70170612</c:v>
                </c:pt>
                <c:pt idx="969">
                  <c:v>1742690.34319181</c:v>
                </c:pt>
                <c:pt idx="970">
                  <c:v>1742690.54488992</c:v>
                </c:pt>
                <c:pt idx="971">
                  <c:v>1742689.8770762</c:v>
                </c:pt>
                <c:pt idx="972">
                  <c:v>1742692.71618329</c:v>
                </c:pt>
                <c:pt idx="973">
                  <c:v>1742694.19387895</c:v>
                </c:pt>
                <c:pt idx="974">
                  <c:v>1742693.43628257</c:v>
                </c:pt>
                <c:pt idx="975">
                  <c:v>1742694.06238733</c:v>
                </c:pt>
                <c:pt idx="976">
                  <c:v>1742689.74771469</c:v>
                </c:pt>
                <c:pt idx="977">
                  <c:v>1742690.05087709</c:v>
                </c:pt>
                <c:pt idx="978">
                  <c:v>1742689.16467581</c:v>
                </c:pt>
                <c:pt idx="979">
                  <c:v>1742690.79272264</c:v>
                </c:pt>
                <c:pt idx="980">
                  <c:v>1742689.34163526</c:v>
                </c:pt>
                <c:pt idx="981">
                  <c:v>1742690.26838323</c:v>
                </c:pt>
                <c:pt idx="982">
                  <c:v>1742689.49564373</c:v>
                </c:pt>
                <c:pt idx="983">
                  <c:v>1742689.87055473</c:v>
                </c:pt>
                <c:pt idx="984">
                  <c:v>1742691.26889539</c:v>
                </c:pt>
                <c:pt idx="985">
                  <c:v>1742689.85398382</c:v>
                </c:pt>
                <c:pt idx="986">
                  <c:v>1742686.40944032</c:v>
                </c:pt>
                <c:pt idx="987">
                  <c:v>1742686.17394172</c:v>
                </c:pt>
                <c:pt idx="988">
                  <c:v>1742687.85407953</c:v>
                </c:pt>
                <c:pt idx="989">
                  <c:v>1742686.72620173</c:v>
                </c:pt>
                <c:pt idx="990">
                  <c:v>1742683.81507527</c:v>
                </c:pt>
                <c:pt idx="991">
                  <c:v>1742686.01833107</c:v>
                </c:pt>
                <c:pt idx="992">
                  <c:v>1742683.32633814</c:v>
                </c:pt>
                <c:pt idx="993">
                  <c:v>1742686.58885556</c:v>
                </c:pt>
                <c:pt idx="994">
                  <c:v>1742685.30274389</c:v>
                </c:pt>
                <c:pt idx="995">
                  <c:v>1742686.44263087</c:v>
                </c:pt>
                <c:pt idx="996">
                  <c:v>1742687.92836248</c:v>
                </c:pt>
                <c:pt idx="997">
                  <c:v>1742684.9061355</c:v>
                </c:pt>
                <c:pt idx="998">
                  <c:v>1742684.37717045</c:v>
                </c:pt>
                <c:pt idx="999">
                  <c:v>1742686.39849812</c:v>
                </c:pt>
                <c:pt idx="1000">
                  <c:v>1742685.01659375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3025978.05614731</c:v>
                </c:pt>
                <c:pt idx="1">
                  <c:v>7260220.08196599</c:v>
                </c:pt>
                <c:pt idx="2">
                  <c:v>6760636.64584637</c:v>
                </c:pt>
                <c:pt idx="3">
                  <c:v>6430274.94798028</c:v>
                </c:pt>
                <c:pt idx="4">
                  <c:v>6350747.53000464</c:v>
                </c:pt>
                <c:pt idx="5">
                  <c:v>6226172.57621933</c:v>
                </c:pt>
                <c:pt idx="6">
                  <c:v>6174905.47311248</c:v>
                </c:pt>
                <c:pt idx="7">
                  <c:v>6071879.80301468</c:v>
                </c:pt>
                <c:pt idx="8">
                  <c:v>6033152.22643896</c:v>
                </c:pt>
                <c:pt idx="9">
                  <c:v>5940827.74352388</c:v>
                </c:pt>
                <c:pt idx="10">
                  <c:v>5908949.54760537</c:v>
                </c:pt>
                <c:pt idx="11">
                  <c:v>5822854.71040303</c:v>
                </c:pt>
                <c:pt idx="12">
                  <c:v>5795127.17436986</c:v>
                </c:pt>
                <c:pt idx="13">
                  <c:v>5712964.49719518</c:v>
                </c:pt>
                <c:pt idx="14">
                  <c:v>5688057.20421007</c:v>
                </c:pt>
                <c:pt idx="15">
                  <c:v>5609021.21021464</c:v>
                </c:pt>
                <c:pt idx="16">
                  <c:v>5586017.95590095</c:v>
                </c:pt>
                <c:pt idx="17">
                  <c:v>5509187.64419215</c:v>
                </c:pt>
                <c:pt idx="18">
                  <c:v>5487471.90110897</c:v>
                </c:pt>
                <c:pt idx="19">
                  <c:v>5412122.83407489</c:v>
                </c:pt>
                <c:pt idx="20">
                  <c:v>5391438.55076337</c:v>
                </c:pt>
                <c:pt idx="21">
                  <c:v>5317676.98963496</c:v>
                </c:pt>
                <c:pt idx="22">
                  <c:v>5297814.78641421</c:v>
                </c:pt>
                <c:pt idx="23">
                  <c:v>5225595.48589172</c:v>
                </c:pt>
                <c:pt idx="24">
                  <c:v>5206432.45053454</c:v>
                </c:pt>
                <c:pt idx="25">
                  <c:v>5135819.97895558</c:v>
                </c:pt>
                <c:pt idx="26">
                  <c:v>5117724.87252992</c:v>
                </c:pt>
                <c:pt idx="27">
                  <c:v>5049808.40076559</c:v>
                </c:pt>
                <c:pt idx="28">
                  <c:v>5032625.57589857</c:v>
                </c:pt>
                <c:pt idx="29">
                  <c:v>4967687.99522136</c:v>
                </c:pt>
                <c:pt idx="30">
                  <c:v>4702827.93237844</c:v>
                </c:pt>
                <c:pt idx="31">
                  <c:v>4606980.90299713</c:v>
                </c:pt>
                <c:pt idx="32">
                  <c:v>4543859.06617383</c:v>
                </c:pt>
                <c:pt idx="33">
                  <c:v>4523631.2216159</c:v>
                </c:pt>
                <c:pt idx="34">
                  <c:v>4524618.07221181</c:v>
                </c:pt>
                <c:pt idx="35">
                  <c:v>4484691.41875836</c:v>
                </c:pt>
                <c:pt idx="36">
                  <c:v>4485446.14350184</c:v>
                </c:pt>
                <c:pt idx="37">
                  <c:v>4442605.83033893</c:v>
                </c:pt>
                <c:pt idx="38">
                  <c:v>4443272.79047091</c:v>
                </c:pt>
                <c:pt idx="39">
                  <c:v>4398220.43536364</c:v>
                </c:pt>
                <c:pt idx="40">
                  <c:v>4398821.94960335</c:v>
                </c:pt>
                <c:pt idx="41">
                  <c:v>4352218.99214066</c:v>
                </c:pt>
                <c:pt idx="42">
                  <c:v>4352767.24405626</c:v>
                </c:pt>
                <c:pt idx="43">
                  <c:v>4305150.46294007</c:v>
                </c:pt>
                <c:pt idx="44">
                  <c:v>4305618.66808731</c:v>
                </c:pt>
                <c:pt idx="45">
                  <c:v>4257389.61982189</c:v>
                </c:pt>
                <c:pt idx="46">
                  <c:v>4257771.01325177</c:v>
                </c:pt>
                <c:pt idx="47">
                  <c:v>4209302.90100381</c:v>
                </c:pt>
                <c:pt idx="48">
                  <c:v>4209610.16200256</c:v>
                </c:pt>
                <c:pt idx="49">
                  <c:v>4161205.87276105</c:v>
                </c:pt>
                <c:pt idx="50">
                  <c:v>4161433.51997435</c:v>
                </c:pt>
                <c:pt idx="51">
                  <c:v>4113348.99106034</c:v>
                </c:pt>
                <c:pt idx="52">
                  <c:v>4113502.09570907</c:v>
                </c:pt>
                <c:pt idx="53">
                  <c:v>4065984.86029596</c:v>
                </c:pt>
                <c:pt idx="54">
                  <c:v>4066130.71379099</c:v>
                </c:pt>
                <c:pt idx="55">
                  <c:v>4019383.15941175</c:v>
                </c:pt>
                <c:pt idx="56">
                  <c:v>4019467.01911992</c:v>
                </c:pt>
                <c:pt idx="57">
                  <c:v>3973700.29155936</c:v>
                </c:pt>
                <c:pt idx="58">
                  <c:v>3961149.22172281</c:v>
                </c:pt>
                <c:pt idx="59">
                  <c:v>3887341.7022466</c:v>
                </c:pt>
                <c:pt idx="60">
                  <c:v>3832682.43303056</c:v>
                </c:pt>
                <c:pt idx="61">
                  <c:v>3784469.64521806</c:v>
                </c:pt>
                <c:pt idx="62">
                  <c:v>3759325.62241758</c:v>
                </c:pt>
                <c:pt idx="63">
                  <c:v>3750453.60610179</c:v>
                </c:pt>
                <c:pt idx="64">
                  <c:v>3751013.3659839</c:v>
                </c:pt>
                <c:pt idx="65">
                  <c:v>3728963.31395002</c:v>
                </c:pt>
                <c:pt idx="66">
                  <c:v>3729971.67828414</c:v>
                </c:pt>
                <c:pt idx="67">
                  <c:v>3708443.56060902</c:v>
                </c:pt>
                <c:pt idx="68">
                  <c:v>3709712.4732511</c:v>
                </c:pt>
                <c:pt idx="69">
                  <c:v>3687798.8510292</c:v>
                </c:pt>
                <c:pt idx="70">
                  <c:v>3689222.41386503</c:v>
                </c:pt>
                <c:pt idx="71">
                  <c:v>3666753.89947377</c:v>
                </c:pt>
                <c:pt idx="72">
                  <c:v>3668265.91803592</c:v>
                </c:pt>
                <c:pt idx="73">
                  <c:v>3645343.30861048</c:v>
                </c:pt>
                <c:pt idx="74">
                  <c:v>3638091.31548466</c:v>
                </c:pt>
                <c:pt idx="75">
                  <c:v>3639570.37222523</c:v>
                </c:pt>
                <c:pt idx="76">
                  <c:v>3617823.27579317</c:v>
                </c:pt>
                <c:pt idx="77">
                  <c:v>3619277.00468077</c:v>
                </c:pt>
                <c:pt idx="78">
                  <c:v>3596559.92724727</c:v>
                </c:pt>
                <c:pt idx="79">
                  <c:v>3575820.7749848</c:v>
                </c:pt>
                <c:pt idx="80">
                  <c:v>3569206.61947889</c:v>
                </c:pt>
                <c:pt idx="81">
                  <c:v>3570478.02197674</c:v>
                </c:pt>
                <c:pt idx="82">
                  <c:v>3549978.55219215</c:v>
                </c:pt>
                <c:pt idx="83">
                  <c:v>3531189.31205031</c:v>
                </c:pt>
                <c:pt idx="84">
                  <c:v>3525646.03528114</c:v>
                </c:pt>
                <c:pt idx="85">
                  <c:v>3526763.65573859</c:v>
                </c:pt>
                <c:pt idx="86">
                  <c:v>3508817.08231216</c:v>
                </c:pt>
                <c:pt idx="87">
                  <c:v>3493401.51111144</c:v>
                </c:pt>
                <c:pt idx="88">
                  <c:v>3460067.15419514</c:v>
                </c:pt>
                <c:pt idx="89">
                  <c:v>3438373.2599784</c:v>
                </c:pt>
                <c:pt idx="90">
                  <c:v>3422290.32012943</c:v>
                </c:pt>
                <c:pt idx="91">
                  <c:v>3397594.2450439</c:v>
                </c:pt>
                <c:pt idx="92">
                  <c:v>3382396.66594225</c:v>
                </c:pt>
                <c:pt idx="93">
                  <c:v>3383047.86187624</c:v>
                </c:pt>
                <c:pt idx="94">
                  <c:v>3378550.24811702</c:v>
                </c:pt>
                <c:pt idx="95">
                  <c:v>3379325.40458711</c:v>
                </c:pt>
                <c:pt idx="96">
                  <c:v>3370824.44973451</c:v>
                </c:pt>
                <c:pt idx="97">
                  <c:v>3371582.80832209</c:v>
                </c:pt>
                <c:pt idx="98">
                  <c:v>3361672.91062419</c:v>
                </c:pt>
                <c:pt idx="99">
                  <c:v>3362376.51302915</c:v>
                </c:pt>
                <c:pt idx="100">
                  <c:v>3351078.71313075</c:v>
                </c:pt>
                <c:pt idx="101">
                  <c:v>3339372.32273943</c:v>
                </c:pt>
                <c:pt idx="102">
                  <c:v>3335215.96056754</c:v>
                </c:pt>
                <c:pt idx="103">
                  <c:v>3335141.40427167</c:v>
                </c:pt>
                <c:pt idx="104">
                  <c:v>3322281.11428766</c:v>
                </c:pt>
                <c:pt idx="105">
                  <c:v>3318269.34944277</c:v>
                </c:pt>
                <c:pt idx="106">
                  <c:v>3318624.52624195</c:v>
                </c:pt>
                <c:pt idx="107">
                  <c:v>3307113.13779049</c:v>
                </c:pt>
                <c:pt idx="108">
                  <c:v>3293431.6302546</c:v>
                </c:pt>
                <c:pt idx="109">
                  <c:v>3279679.07871077</c:v>
                </c:pt>
                <c:pt idx="110">
                  <c:v>3274053.83130683</c:v>
                </c:pt>
                <c:pt idx="111">
                  <c:v>3274260.24466207</c:v>
                </c:pt>
                <c:pt idx="112">
                  <c:v>3262214.0130417</c:v>
                </c:pt>
                <c:pt idx="113">
                  <c:v>3249575.09326288</c:v>
                </c:pt>
                <c:pt idx="114">
                  <c:v>3244486.6552388</c:v>
                </c:pt>
                <c:pt idx="115">
                  <c:v>3244505.56136046</c:v>
                </c:pt>
                <c:pt idx="116">
                  <c:v>3234423.18392858</c:v>
                </c:pt>
                <c:pt idx="117">
                  <c:v>3219069.0335598</c:v>
                </c:pt>
                <c:pt idx="118">
                  <c:v>3206719.42046332</c:v>
                </c:pt>
                <c:pt idx="119">
                  <c:v>3193051.55969014</c:v>
                </c:pt>
                <c:pt idx="120">
                  <c:v>3183570.37009933</c:v>
                </c:pt>
                <c:pt idx="121">
                  <c:v>3177761.02739824</c:v>
                </c:pt>
                <c:pt idx="122">
                  <c:v>3174190.52892546</c:v>
                </c:pt>
                <c:pt idx="123">
                  <c:v>3173999.9082541</c:v>
                </c:pt>
                <c:pt idx="124">
                  <c:v>3169839.62852977</c:v>
                </c:pt>
                <c:pt idx="125">
                  <c:v>3169566.85522682</c:v>
                </c:pt>
                <c:pt idx="126">
                  <c:v>3161597.82929487</c:v>
                </c:pt>
                <c:pt idx="127">
                  <c:v>3158587.74061279</c:v>
                </c:pt>
                <c:pt idx="128">
                  <c:v>3158472.11782928</c:v>
                </c:pt>
                <c:pt idx="129">
                  <c:v>3148045.8205414</c:v>
                </c:pt>
                <c:pt idx="130">
                  <c:v>3139571.73024134</c:v>
                </c:pt>
                <c:pt idx="131">
                  <c:v>3135509.83797475</c:v>
                </c:pt>
                <c:pt idx="132">
                  <c:v>3136188.35837046</c:v>
                </c:pt>
                <c:pt idx="133">
                  <c:v>3126642.18900266</c:v>
                </c:pt>
                <c:pt idx="134">
                  <c:v>3121547.11505491</c:v>
                </c:pt>
                <c:pt idx="135">
                  <c:v>3122296.19509527</c:v>
                </c:pt>
                <c:pt idx="136">
                  <c:v>3119064.0541297</c:v>
                </c:pt>
                <c:pt idx="137">
                  <c:v>3118603.12604458</c:v>
                </c:pt>
                <c:pt idx="138">
                  <c:v>3107269.14478969</c:v>
                </c:pt>
                <c:pt idx="139">
                  <c:v>3099989.36693497</c:v>
                </c:pt>
                <c:pt idx="140">
                  <c:v>3098198.76281175</c:v>
                </c:pt>
                <c:pt idx="141">
                  <c:v>3097723.43179865</c:v>
                </c:pt>
                <c:pt idx="142">
                  <c:v>3088128.13305325</c:v>
                </c:pt>
                <c:pt idx="143">
                  <c:v>3083689.50239191</c:v>
                </c:pt>
                <c:pt idx="144">
                  <c:v>3084403.78211253</c:v>
                </c:pt>
                <c:pt idx="145">
                  <c:v>3081430.54168295</c:v>
                </c:pt>
                <c:pt idx="146">
                  <c:v>3081052.92975153</c:v>
                </c:pt>
                <c:pt idx="147">
                  <c:v>3069986.342983</c:v>
                </c:pt>
                <c:pt idx="148">
                  <c:v>3063278.0708332</c:v>
                </c:pt>
                <c:pt idx="149">
                  <c:v>3052053.32559572</c:v>
                </c:pt>
                <c:pt idx="150">
                  <c:v>3044086.03579769</c:v>
                </c:pt>
                <c:pt idx="151">
                  <c:v>3042626.69964567</c:v>
                </c:pt>
                <c:pt idx="152">
                  <c:v>3042813.63389669</c:v>
                </c:pt>
                <c:pt idx="153">
                  <c:v>3039853.16962288</c:v>
                </c:pt>
                <c:pt idx="154">
                  <c:v>3039841.05613511</c:v>
                </c:pt>
                <c:pt idx="155">
                  <c:v>3035078.01725482</c:v>
                </c:pt>
                <c:pt idx="156">
                  <c:v>3033803.76368171</c:v>
                </c:pt>
                <c:pt idx="157">
                  <c:v>3034019.3902955</c:v>
                </c:pt>
                <c:pt idx="158">
                  <c:v>3026567.49269972</c:v>
                </c:pt>
                <c:pt idx="159">
                  <c:v>3020279.26026061</c:v>
                </c:pt>
                <c:pt idx="160">
                  <c:v>3016951.67459692</c:v>
                </c:pt>
                <c:pt idx="161">
                  <c:v>3016758.03676614</c:v>
                </c:pt>
                <c:pt idx="162">
                  <c:v>3010678.36740007</c:v>
                </c:pt>
                <c:pt idx="163">
                  <c:v>3008029.98672902</c:v>
                </c:pt>
                <c:pt idx="164">
                  <c:v>3007724.74377037</c:v>
                </c:pt>
                <c:pt idx="165">
                  <c:v>3003098.61442724</c:v>
                </c:pt>
                <c:pt idx="166">
                  <c:v>3001366.46037656</c:v>
                </c:pt>
                <c:pt idx="167">
                  <c:v>3001692.46358947</c:v>
                </c:pt>
                <c:pt idx="168">
                  <c:v>2993588.4467129</c:v>
                </c:pt>
                <c:pt idx="169">
                  <c:v>2989093.57221711</c:v>
                </c:pt>
                <c:pt idx="170">
                  <c:v>2987231.96001417</c:v>
                </c:pt>
                <c:pt idx="171">
                  <c:v>2986999.71756239</c:v>
                </c:pt>
                <c:pt idx="172">
                  <c:v>2981222.86155645</c:v>
                </c:pt>
                <c:pt idx="173">
                  <c:v>2976292.63324008</c:v>
                </c:pt>
                <c:pt idx="174">
                  <c:v>2971562.16894919</c:v>
                </c:pt>
                <c:pt idx="175">
                  <c:v>2968223.72362852</c:v>
                </c:pt>
                <c:pt idx="176">
                  <c:v>2968535.92154682</c:v>
                </c:pt>
                <c:pt idx="177">
                  <c:v>2960545.18237021</c:v>
                </c:pt>
                <c:pt idx="178">
                  <c:v>2955579.43635877</c:v>
                </c:pt>
                <c:pt idx="179">
                  <c:v>2952107.76452084</c:v>
                </c:pt>
                <c:pt idx="180">
                  <c:v>2949456.71771882</c:v>
                </c:pt>
                <c:pt idx="181">
                  <c:v>2949552.69936012</c:v>
                </c:pt>
                <c:pt idx="182">
                  <c:v>2947616.6745573</c:v>
                </c:pt>
                <c:pt idx="183">
                  <c:v>2947751.59687609</c:v>
                </c:pt>
                <c:pt idx="184">
                  <c:v>2944990.83551721</c:v>
                </c:pt>
                <c:pt idx="185">
                  <c:v>2945068.21802324</c:v>
                </c:pt>
                <c:pt idx="186">
                  <c:v>2940921.17124198</c:v>
                </c:pt>
                <c:pt idx="187">
                  <c:v>2934735.16166852</c:v>
                </c:pt>
                <c:pt idx="188">
                  <c:v>2929533.22481288</c:v>
                </c:pt>
                <c:pt idx="189">
                  <c:v>2927230.47250265</c:v>
                </c:pt>
                <c:pt idx="190">
                  <c:v>2927512.46162762</c:v>
                </c:pt>
                <c:pt idx="191">
                  <c:v>2922072.45901819</c:v>
                </c:pt>
                <c:pt idx="192">
                  <c:v>2919507.67787992</c:v>
                </c:pt>
                <c:pt idx="193">
                  <c:v>2919883.41558285</c:v>
                </c:pt>
                <c:pt idx="194">
                  <c:v>2916413.34967861</c:v>
                </c:pt>
                <c:pt idx="195">
                  <c:v>2915010.5979607</c:v>
                </c:pt>
                <c:pt idx="196">
                  <c:v>2915356.73583055</c:v>
                </c:pt>
                <c:pt idx="197">
                  <c:v>2908971.80550088</c:v>
                </c:pt>
                <c:pt idx="198">
                  <c:v>2907242.91786045</c:v>
                </c:pt>
                <c:pt idx="199">
                  <c:v>2907159.39558209</c:v>
                </c:pt>
                <c:pt idx="200">
                  <c:v>2906648.47219437</c:v>
                </c:pt>
                <c:pt idx="201">
                  <c:v>2906410.00996092</c:v>
                </c:pt>
                <c:pt idx="202">
                  <c:v>2901612.58733076</c:v>
                </c:pt>
                <c:pt idx="203">
                  <c:v>2898879.84510385</c:v>
                </c:pt>
                <c:pt idx="204">
                  <c:v>2899047.51206299</c:v>
                </c:pt>
                <c:pt idx="205">
                  <c:v>2899422.83917799</c:v>
                </c:pt>
                <c:pt idx="206">
                  <c:v>2895135.9083054</c:v>
                </c:pt>
                <c:pt idx="207">
                  <c:v>2888620.87615597</c:v>
                </c:pt>
                <c:pt idx="208">
                  <c:v>2883518.82718121</c:v>
                </c:pt>
                <c:pt idx="209">
                  <c:v>2882367.03903751</c:v>
                </c:pt>
                <c:pt idx="210">
                  <c:v>2882371.92374966</c:v>
                </c:pt>
                <c:pt idx="211">
                  <c:v>2881284.69267041</c:v>
                </c:pt>
                <c:pt idx="212">
                  <c:v>2881106.40248913</c:v>
                </c:pt>
                <c:pt idx="213">
                  <c:v>2879532.06165612</c:v>
                </c:pt>
                <c:pt idx="214">
                  <c:v>2879748.57478861</c:v>
                </c:pt>
                <c:pt idx="215">
                  <c:v>2876901.89434524</c:v>
                </c:pt>
                <c:pt idx="216">
                  <c:v>2873015.6548356</c:v>
                </c:pt>
                <c:pt idx="217">
                  <c:v>2869501.55530479</c:v>
                </c:pt>
                <c:pt idx="218">
                  <c:v>2867512.74579865</c:v>
                </c:pt>
                <c:pt idx="219">
                  <c:v>2867553.51747718</c:v>
                </c:pt>
                <c:pt idx="220">
                  <c:v>2864150.77740727</c:v>
                </c:pt>
                <c:pt idx="221">
                  <c:v>2862864.93433898</c:v>
                </c:pt>
                <c:pt idx="222">
                  <c:v>2862713.04447493</c:v>
                </c:pt>
                <c:pt idx="223">
                  <c:v>2860517.08158073</c:v>
                </c:pt>
                <c:pt idx="224">
                  <c:v>2859824.15196555</c:v>
                </c:pt>
                <c:pt idx="225">
                  <c:v>2859640.24812304</c:v>
                </c:pt>
                <c:pt idx="226">
                  <c:v>2855699.89829236</c:v>
                </c:pt>
                <c:pt idx="227">
                  <c:v>2853181.98798303</c:v>
                </c:pt>
                <c:pt idx="228">
                  <c:v>2853115.22940409</c:v>
                </c:pt>
                <c:pt idx="229">
                  <c:v>2851013.38814261</c:v>
                </c:pt>
                <c:pt idx="230">
                  <c:v>2850728.50470628</c:v>
                </c:pt>
                <c:pt idx="231">
                  <c:v>2847569.55852466</c:v>
                </c:pt>
                <c:pt idx="232">
                  <c:v>2845126.60885965</c:v>
                </c:pt>
                <c:pt idx="233">
                  <c:v>2844839.87493593</c:v>
                </c:pt>
                <c:pt idx="234">
                  <c:v>2842874.99053469</c:v>
                </c:pt>
                <c:pt idx="235">
                  <c:v>2843781.65284415</c:v>
                </c:pt>
                <c:pt idx="236">
                  <c:v>2841417.52738593</c:v>
                </c:pt>
                <c:pt idx="237">
                  <c:v>2840820.73622557</c:v>
                </c:pt>
                <c:pt idx="238">
                  <c:v>2839440.4794668</c:v>
                </c:pt>
                <c:pt idx="239">
                  <c:v>2839251.23842028</c:v>
                </c:pt>
                <c:pt idx="240">
                  <c:v>2838456.44447043</c:v>
                </c:pt>
                <c:pt idx="241">
                  <c:v>2838721.30300602</c:v>
                </c:pt>
                <c:pt idx="242">
                  <c:v>2837338.94241208</c:v>
                </c:pt>
                <c:pt idx="243">
                  <c:v>2837399.52965807</c:v>
                </c:pt>
                <c:pt idx="244">
                  <c:v>2835749.80418526</c:v>
                </c:pt>
                <c:pt idx="245">
                  <c:v>2832913.24899066</c:v>
                </c:pt>
                <c:pt idx="246">
                  <c:v>2830391.66452966</c:v>
                </c:pt>
                <c:pt idx="247">
                  <c:v>2829505.06351652</c:v>
                </c:pt>
                <c:pt idx="248">
                  <c:v>2829627.16719089</c:v>
                </c:pt>
                <c:pt idx="249">
                  <c:v>2826971.88691723</c:v>
                </c:pt>
                <c:pt idx="250">
                  <c:v>2825616.8553893</c:v>
                </c:pt>
                <c:pt idx="251">
                  <c:v>2825926.28958824</c:v>
                </c:pt>
                <c:pt idx="252">
                  <c:v>2824218.19413581</c:v>
                </c:pt>
                <c:pt idx="253">
                  <c:v>2824561.85381476</c:v>
                </c:pt>
                <c:pt idx="254">
                  <c:v>2822750.26592576</c:v>
                </c:pt>
                <c:pt idx="255">
                  <c:v>2822226.0431324</c:v>
                </c:pt>
                <c:pt idx="256">
                  <c:v>2820439.96011077</c:v>
                </c:pt>
                <c:pt idx="257">
                  <c:v>2821255.82393835</c:v>
                </c:pt>
                <c:pt idx="258">
                  <c:v>2821308.39472257</c:v>
                </c:pt>
                <c:pt idx="259">
                  <c:v>2821408.50861303</c:v>
                </c:pt>
                <c:pt idx="260">
                  <c:v>2821200.32237609</c:v>
                </c:pt>
                <c:pt idx="261">
                  <c:v>2820379.88760729</c:v>
                </c:pt>
                <c:pt idx="262">
                  <c:v>2820489.47296754</c:v>
                </c:pt>
                <c:pt idx="263">
                  <c:v>2821379.14009393</c:v>
                </c:pt>
                <c:pt idx="264">
                  <c:v>2817401.18437735</c:v>
                </c:pt>
                <c:pt idx="265">
                  <c:v>2820997.27253658</c:v>
                </c:pt>
                <c:pt idx="266">
                  <c:v>2818588.54456511</c:v>
                </c:pt>
                <c:pt idx="267">
                  <c:v>2817397.72033825</c:v>
                </c:pt>
                <c:pt idx="268">
                  <c:v>2817730.47973665</c:v>
                </c:pt>
                <c:pt idx="269">
                  <c:v>2817234.79113315</c:v>
                </c:pt>
                <c:pt idx="270">
                  <c:v>2817218.39000929</c:v>
                </c:pt>
                <c:pt idx="271">
                  <c:v>2817095.34038325</c:v>
                </c:pt>
                <c:pt idx="272">
                  <c:v>2817357.09288595</c:v>
                </c:pt>
                <c:pt idx="273">
                  <c:v>2816324.98542</c:v>
                </c:pt>
                <c:pt idx="274">
                  <c:v>2816135.41167507</c:v>
                </c:pt>
                <c:pt idx="275">
                  <c:v>2815246.75373622</c:v>
                </c:pt>
                <c:pt idx="276">
                  <c:v>2814800.70722178</c:v>
                </c:pt>
                <c:pt idx="277">
                  <c:v>2814926.39948483</c:v>
                </c:pt>
                <c:pt idx="278">
                  <c:v>2814143.98717205</c:v>
                </c:pt>
                <c:pt idx="279">
                  <c:v>2813911.12714355</c:v>
                </c:pt>
                <c:pt idx="280">
                  <c:v>2814058.68206933</c:v>
                </c:pt>
                <c:pt idx="281">
                  <c:v>2813779.93630955</c:v>
                </c:pt>
                <c:pt idx="282">
                  <c:v>2812520.89676131</c:v>
                </c:pt>
                <c:pt idx="283">
                  <c:v>2813802.48611047</c:v>
                </c:pt>
                <c:pt idx="284">
                  <c:v>2814209.9724386</c:v>
                </c:pt>
                <c:pt idx="285">
                  <c:v>2814669.71596752</c:v>
                </c:pt>
                <c:pt idx="286">
                  <c:v>2814336.39898703</c:v>
                </c:pt>
                <c:pt idx="287">
                  <c:v>2814241.05253467</c:v>
                </c:pt>
                <c:pt idx="288">
                  <c:v>2813060.45549311</c:v>
                </c:pt>
                <c:pt idx="289">
                  <c:v>2813972.36180406</c:v>
                </c:pt>
                <c:pt idx="290">
                  <c:v>2813428.03428328</c:v>
                </c:pt>
                <c:pt idx="291">
                  <c:v>2816227.18269869</c:v>
                </c:pt>
                <c:pt idx="292">
                  <c:v>2811707.45797921</c:v>
                </c:pt>
                <c:pt idx="293">
                  <c:v>2814580.22342888</c:v>
                </c:pt>
                <c:pt idx="294">
                  <c:v>2811588.0663829</c:v>
                </c:pt>
                <c:pt idx="295">
                  <c:v>2814056.01163702</c:v>
                </c:pt>
                <c:pt idx="296">
                  <c:v>2815808.02937457</c:v>
                </c:pt>
                <c:pt idx="297">
                  <c:v>2814365.81301678</c:v>
                </c:pt>
                <c:pt idx="298">
                  <c:v>2814137.10699968</c:v>
                </c:pt>
                <c:pt idx="299">
                  <c:v>2814175.05145435</c:v>
                </c:pt>
                <c:pt idx="300">
                  <c:v>2812995.80553917</c:v>
                </c:pt>
                <c:pt idx="301">
                  <c:v>2812843.30742727</c:v>
                </c:pt>
                <c:pt idx="302">
                  <c:v>2812222.77938557</c:v>
                </c:pt>
                <c:pt idx="303">
                  <c:v>2812058.36573918</c:v>
                </c:pt>
                <c:pt idx="304">
                  <c:v>2812229.29066984</c:v>
                </c:pt>
                <c:pt idx="305">
                  <c:v>2812310.77066313</c:v>
                </c:pt>
                <c:pt idx="306">
                  <c:v>2812110.30267914</c:v>
                </c:pt>
                <c:pt idx="307">
                  <c:v>2812627.16170188</c:v>
                </c:pt>
                <c:pt idx="308">
                  <c:v>2811600.13619622</c:v>
                </c:pt>
                <c:pt idx="309">
                  <c:v>2812890.21169669</c:v>
                </c:pt>
                <c:pt idx="310">
                  <c:v>2810814.84361885</c:v>
                </c:pt>
                <c:pt idx="311">
                  <c:v>2812241.87682207</c:v>
                </c:pt>
                <c:pt idx="312">
                  <c:v>2812826.88968833</c:v>
                </c:pt>
                <c:pt idx="313">
                  <c:v>2812713.33909093</c:v>
                </c:pt>
                <c:pt idx="314">
                  <c:v>2811364.99284436</c:v>
                </c:pt>
                <c:pt idx="315">
                  <c:v>2810826.50958901</c:v>
                </c:pt>
                <c:pt idx="316">
                  <c:v>2811444.94009935</c:v>
                </c:pt>
                <c:pt idx="317">
                  <c:v>2809951.28522976</c:v>
                </c:pt>
                <c:pt idx="318">
                  <c:v>2811735.26547396</c:v>
                </c:pt>
                <c:pt idx="319">
                  <c:v>2813124.43424904</c:v>
                </c:pt>
                <c:pt idx="320">
                  <c:v>2810781.82408605</c:v>
                </c:pt>
                <c:pt idx="321">
                  <c:v>2810541.94241769</c:v>
                </c:pt>
                <c:pt idx="322">
                  <c:v>2810949.86980859</c:v>
                </c:pt>
                <c:pt idx="323">
                  <c:v>2810924.9048162</c:v>
                </c:pt>
                <c:pt idx="324">
                  <c:v>2810678.06676044</c:v>
                </c:pt>
                <c:pt idx="325">
                  <c:v>2810531.92391462</c:v>
                </c:pt>
                <c:pt idx="326">
                  <c:v>2810624.17632553</c:v>
                </c:pt>
                <c:pt idx="327">
                  <c:v>2810918.05003354</c:v>
                </c:pt>
                <c:pt idx="328">
                  <c:v>2810904.73167914</c:v>
                </c:pt>
                <c:pt idx="329">
                  <c:v>2811272.67898598</c:v>
                </c:pt>
                <c:pt idx="330">
                  <c:v>2811192.14509676</c:v>
                </c:pt>
                <c:pt idx="331">
                  <c:v>2810703.26766942</c:v>
                </c:pt>
                <c:pt idx="332">
                  <c:v>2810924.4040942</c:v>
                </c:pt>
                <c:pt idx="333">
                  <c:v>2810362.21531063</c:v>
                </c:pt>
                <c:pt idx="334">
                  <c:v>2810569.39008641</c:v>
                </c:pt>
                <c:pt idx="335">
                  <c:v>2810595.31220519</c:v>
                </c:pt>
                <c:pt idx="336">
                  <c:v>2809623.04144869</c:v>
                </c:pt>
                <c:pt idx="337">
                  <c:v>2809705.37605987</c:v>
                </c:pt>
                <c:pt idx="338">
                  <c:v>2808713.8364234</c:v>
                </c:pt>
                <c:pt idx="339">
                  <c:v>2808875.51388544</c:v>
                </c:pt>
                <c:pt idx="340">
                  <c:v>2808739.77531251</c:v>
                </c:pt>
                <c:pt idx="341">
                  <c:v>2808574.75920051</c:v>
                </c:pt>
                <c:pt idx="342">
                  <c:v>2809096.08592317</c:v>
                </c:pt>
                <c:pt idx="343">
                  <c:v>2809294.42406889</c:v>
                </c:pt>
                <c:pt idx="344">
                  <c:v>2808496.80497959</c:v>
                </c:pt>
                <c:pt idx="345">
                  <c:v>2810171.95234788</c:v>
                </c:pt>
                <c:pt idx="346">
                  <c:v>2810231.7738753</c:v>
                </c:pt>
                <c:pt idx="347">
                  <c:v>2810421.36369162</c:v>
                </c:pt>
                <c:pt idx="348">
                  <c:v>2809756.58028525</c:v>
                </c:pt>
                <c:pt idx="349">
                  <c:v>2810396.9530806</c:v>
                </c:pt>
                <c:pt idx="350">
                  <c:v>2810423.50154837</c:v>
                </c:pt>
                <c:pt idx="351">
                  <c:v>2810124.57003295</c:v>
                </c:pt>
                <c:pt idx="352">
                  <c:v>2809683.05792507</c:v>
                </c:pt>
                <c:pt idx="353">
                  <c:v>2810502.96437103</c:v>
                </c:pt>
                <c:pt idx="354">
                  <c:v>2811092.88876912</c:v>
                </c:pt>
                <c:pt idx="355">
                  <c:v>2810199.52222636</c:v>
                </c:pt>
                <c:pt idx="356">
                  <c:v>2809753.83034068</c:v>
                </c:pt>
                <c:pt idx="357">
                  <c:v>2810352.82208348</c:v>
                </c:pt>
                <c:pt idx="358">
                  <c:v>2809753.15734411</c:v>
                </c:pt>
                <c:pt idx="359">
                  <c:v>2809715.45353778</c:v>
                </c:pt>
                <c:pt idx="360">
                  <c:v>2809951.36619145</c:v>
                </c:pt>
                <c:pt idx="361">
                  <c:v>2809938.99929483</c:v>
                </c:pt>
                <c:pt idx="362">
                  <c:v>2809817.06603604</c:v>
                </c:pt>
                <c:pt idx="363">
                  <c:v>2809843.08605473</c:v>
                </c:pt>
                <c:pt idx="364">
                  <c:v>2809745.46253249</c:v>
                </c:pt>
                <c:pt idx="365">
                  <c:v>2809748.34308143</c:v>
                </c:pt>
                <c:pt idx="366">
                  <c:v>2810071.54345001</c:v>
                </c:pt>
                <c:pt idx="367">
                  <c:v>2810222.76177254</c:v>
                </c:pt>
                <c:pt idx="368">
                  <c:v>2810227.89154962</c:v>
                </c:pt>
                <c:pt idx="369">
                  <c:v>2810388.89451191</c:v>
                </c:pt>
                <c:pt idx="370">
                  <c:v>2810123.77795721</c:v>
                </c:pt>
                <c:pt idx="371">
                  <c:v>2810057.40930441</c:v>
                </c:pt>
                <c:pt idx="372">
                  <c:v>2810448.59277059</c:v>
                </c:pt>
                <c:pt idx="373">
                  <c:v>2810406.32721822</c:v>
                </c:pt>
                <c:pt idx="374">
                  <c:v>2810537.53849697</c:v>
                </c:pt>
                <c:pt idx="375">
                  <c:v>2810099.16920842</c:v>
                </c:pt>
                <c:pt idx="376">
                  <c:v>2810158.82859882</c:v>
                </c:pt>
                <c:pt idx="377">
                  <c:v>2810266.49417343</c:v>
                </c:pt>
                <c:pt idx="378">
                  <c:v>2810333.7053361</c:v>
                </c:pt>
                <c:pt idx="379">
                  <c:v>2810313.17717544</c:v>
                </c:pt>
                <c:pt idx="380">
                  <c:v>2810264.20220775</c:v>
                </c:pt>
                <c:pt idx="381">
                  <c:v>2810555.40665487</c:v>
                </c:pt>
                <c:pt idx="382">
                  <c:v>2810336.19828449</c:v>
                </c:pt>
                <c:pt idx="383">
                  <c:v>2810500.37273391</c:v>
                </c:pt>
                <c:pt idx="384">
                  <c:v>2810455.96543662</c:v>
                </c:pt>
                <c:pt idx="385">
                  <c:v>2810999.8171895</c:v>
                </c:pt>
                <c:pt idx="386">
                  <c:v>2810173.26527573</c:v>
                </c:pt>
                <c:pt idx="387">
                  <c:v>2809622.45936425</c:v>
                </c:pt>
                <c:pt idx="388">
                  <c:v>2810542.783451</c:v>
                </c:pt>
                <c:pt idx="389">
                  <c:v>2810726.72399448</c:v>
                </c:pt>
                <c:pt idx="390">
                  <c:v>2810758.09859657</c:v>
                </c:pt>
                <c:pt idx="391">
                  <c:v>2810625.38554473</c:v>
                </c:pt>
                <c:pt idx="392">
                  <c:v>2810589.06259679</c:v>
                </c:pt>
                <c:pt idx="393">
                  <c:v>2810541.88446207</c:v>
                </c:pt>
                <c:pt idx="394">
                  <c:v>2810542.37928996</c:v>
                </c:pt>
                <c:pt idx="395">
                  <c:v>2810464.2002218</c:v>
                </c:pt>
                <c:pt idx="396">
                  <c:v>2810539.43959022</c:v>
                </c:pt>
                <c:pt idx="397">
                  <c:v>2810285.76096123</c:v>
                </c:pt>
                <c:pt idx="398">
                  <c:v>2810651.00432366</c:v>
                </c:pt>
                <c:pt idx="399">
                  <c:v>2810473.75815462</c:v>
                </c:pt>
                <c:pt idx="400">
                  <c:v>2810585.03803609</c:v>
                </c:pt>
                <c:pt idx="401">
                  <c:v>2810865.8070533</c:v>
                </c:pt>
                <c:pt idx="402">
                  <c:v>2810579.63443384</c:v>
                </c:pt>
                <c:pt idx="403">
                  <c:v>2810470.18829207</c:v>
                </c:pt>
                <c:pt idx="404">
                  <c:v>2810563.73116131</c:v>
                </c:pt>
                <c:pt idx="405">
                  <c:v>2810385.02653831</c:v>
                </c:pt>
                <c:pt idx="406">
                  <c:v>2810332.58670657</c:v>
                </c:pt>
                <c:pt idx="407">
                  <c:v>2810648.66834471</c:v>
                </c:pt>
                <c:pt idx="408">
                  <c:v>2810667.03806221</c:v>
                </c:pt>
                <c:pt idx="409">
                  <c:v>2810282.2334582</c:v>
                </c:pt>
                <c:pt idx="410">
                  <c:v>2810614.48737708</c:v>
                </c:pt>
                <c:pt idx="411">
                  <c:v>2810437.66035197</c:v>
                </c:pt>
                <c:pt idx="412">
                  <c:v>2810146.43933694</c:v>
                </c:pt>
                <c:pt idx="413">
                  <c:v>2810298.96703914</c:v>
                </c:pt>
                <c:pt idx="414">
                  <c:v>2810385.64747532</c:v>
                </c:pt>
                <c:pt idx="415">
                  <c:v>2810426.69621937</c:v>
                </c:pt>
                <c:pt idx="416">
                  <c:v>2810696.26125419</c:v>
                </c:pt>
                <c:pt idx="417">
                  <c:v>2810127.08011466</c:v>
                </c:pt>
                <c:pt idx="418">
                  <c:v>2810330.84825004</c:v>
                </c:pt>
                <c:pt idx="419">
                  <c:v>2810241.37649706</c:v>
                </c:pt>
                <c:pt idx="420">
                  <c:v>2810489.52263656</c:v>
                </c:pt>
                <c:pt idx="421">
                  <c:v>2810327.79042914</c:v>
                </c:pt>
                <c:pt idx="422">
                  <c:v>2810458.73137134</c:v>
                </c:pt>
                <c:pt idx="423">
                  <c:v>2810409.55750574</c:v>
                </c:pt>
                <c:pt idx="424">
                  <c:v>2810362.33424766</c:v>
                </c:pt>
                <c:pt idx="425">
                  <c:v>2810282.26032067</c:v>
                </c:pt>
                <c:pt idx="426">
                  <c:v>2810313.79680306</c:v>
                </c:pt>
                <c:pt idx="427">
                  <c:v>2810645.57601799</c:v>
                </c:pt>
                <c:pt idx="428">
                  <c:v>2810131.71080654</c:v>
                </c:pt>
                <c:pt idx="429">
                  <c:v>2810656.1794722</c:v>
                </c:pt>
                <c:pt idx="430">
                  <c:v>2810293.37028115</c:v>
                </c:pt>
                <c:pt idx="431">
                  <c:v>2810510.73851099</c:v>
                </c:pt>
                <c:pt idx="432">
                  <c:v>2810340.23367853</c:v>
                </c:pt>
                <c:pt idx="433">
                  <c:v>2810427.39513233</c:v>
                </c:pt>
                <c:pt idx="434">
                  <c:v>2810355.60297162</c:v>
                </c:pt>
                <c:pt idx="435">
                  <c:v>2809918.53020132</c:v>
                </c:pt>
                <c:pt idx="436">
                  <c:v>2809959.88332592</c:v>
                </c:pt>
                <c:pt idx="437">
                  <c:v>2809595.23824858</c:v>
                </c:pt>
                <c:pt idx="438">
                  <c:v>2810135.96999194</c:v>
                </c:pt>
                <c:pt idx="439">
                  <c:v>2809928.57141851</c:v>
                </c:pt>
                <c:pt idx="440">
                  <c:v>2809626.89030152</c:v>
                </c:pt>
                <c:pt idx="441">
                  <c:v>2809159.99401157</c:v>
                </c:pt>
                <c:pt idx="442">
                  <c:v>2810063.74405038</c:v>
                </c:pt>
                <c:pt idx="443">
                  <c:v>2810340.55534997</c:v>
                </c:pt>
                <c:pt idx="444">
                  <c:v>2810129.15292521</c:v>
                </c:pt>
                <c:pt idx="445">
                  <c:v>2810301.80572886</c:v>
                </c:pt>
                <c:pt idx="446">
                  <c:v>2810319.57601428</c:v>
                </c:pt>
                <c:pt idx="447">
                  <c:v>2809994.42645082</c:v>
                </c:pt>
                <c:pt idx="448">
                  <c:v>2810344.79837249</c:v>
                </c:pt>
                <c:pt idx="449">
                  <c:v>2810445.19493384</c:v>
                </c:pt>
                <c:pt idx="450">
                  <c:v>2810361.26026225</c:v>
                </c:pt>
                <c:pt idx="451">
                  <c:v>2810253.00236679</c:v>
                </c:pt>
                <c:pt idx="452">
                  <c:v>2810307.90680658</c:v>
                </c:pt>
                <c:pt idx="453">
                  <c:v>2810295.80274107</c:v>
                </c:pt>
                <c:pt idx="454">
                  <c:v>2810274.55712867</c:v>
                </c:pt>
                <c:pt idx="455">
                  <c:v>2810141.0531872</c:v>
                </c:pt>
                <c:pt idx="456">
                  <c:v>2810412.20855502</c:v>
                </c:pt>
                <c:pt idx="457">
                  <c:v>2810277.40470184</c:v>
                </c:pt>
                <c:pt idx="458">
                  <c:v>2810322.85542907</c:v>
                </c:pt>
                <c:pt idx="459">
                  <c:v>2810326.14800538</c:v>
                </c:pt>
                <c:pt idx="460">
                  <c:v>2810506.29292874</c:v>
                </c:pt>
                <c:pt idx="461">
                  <c:v>2810406.7281315</c:v>
                </c:pt>
                <c:pt idx="462">
                  <c:v>2810485.34063486</c:v>
                </c:pt>
                <c:pt idx="463">
                  <c:v>2810376.4179824</c:v>
                </c:pt>
                <c:pt idx="464">
                  <c:v>2809981.18261779</c:v>
                </c:pt>
                <c:pt idx="465">
                  <c:v>2810376.18202999</c:v>
                </c:pt>
                <c:pt idx="466">
                  <c:v>2810388.07009261</c:v>
                </c:pt>
                <c:pt idx="467">
                  <c:v>2810458.185178</c:v>
                </c:pt>
                <c:pt idx="468">
                  <c:v>2810367.25484184</c:v>
                </c:pt>
                <c:pt idx="469">
                  <c:v>2810400.79960974</c:v>
                </c:pt>
                <c:pt idx="470">
                  <c:v>2810575.14000365</c:v>
                </c:pt>
                <c:pt idx="471">
                  <c:v>2810558.65460779</c:v>
                </c:pt>
                <c:pt idx="472">
                  <c:v>2810146.7603842</c:v>
                </c:pt>
                <c:pt idx="473">
                  <c:v>2810425.1299961</c:v>
                </c:pt>
                <c:pt idx="474">
                  <c:v>2810329.93612125</c:v>
                </c:pt>
                <c:pt idx="475">
                  <c:v>2810417.22388168</c:v>
                </c:pt>
                <c:pt idx="476">
                  <c:v>2810432.0063203</c:v>
                </c:pt>
                <c:pt idx="477">
                  <c:v>2810411.76806324</c:v>
                </c:pt>
                <c:pt idx="478">
                  <c:v>2810491.27240759</c:v>
                </c:pt>
                <c:pt idx="479">
                  <c:v>2810373.8575535</c:v>
                </c:pt>
                <c:pt idx="480">
                  <c:v>2810425.10602504</c:v>
                </c:pt>
                <c:pt idx="481">
                  <c:v>2810382.07606933</c:v>
                </c:pt>
                <c:pt idx="482">
                  <c:v>2810347.70093351</c:v>
                </c:pt>
                <c:pt idx="483">
                  <c:v>2810424.34712536</c:v>
                </c:pt>
                <c:pt idx="484">
                  <c:v>2810404.334966</c:v>
                </c:pt>
                <c:pt idx="485">
                  <c:v>2810428.16275206</c:v>
                </c:pt>
                <c:pt idx="486">
                  <c:v>2810286.18639165</c:v>
                </c:pt>
                <c:pt idx="487">
                  <c:v>2810153.3571672</c:v>
                </c:pt>
                <c:pt idx="488">
                  <c:v>2810193.29586073</c:v>
                </c:pt>
                <c:pt idx="489">
                  <c:v>2810306.79985088</c:v>
                </c:pt>
                <c:pt idx="490">
                  <c:v>2810150.74308617</c:v>
                </c:pt>
                <c:pt idx="491">
                  <c:v>2809999.89192963</c:v>
                </c:pt>
                <c:pt idx="492">
                  <c:v>2809997.45039001</c:v>
                </c:pt>
                <c:pt idx="493">
                  <c:v>2809982.50339095</c:v>
                </c:pt>
                <c:pt idx="494">
                  <c:v>2809942.74900901</c:v>
                </c:pt>
                <c:pt idx="495">
                  <c:v>2809832.59051945</c:v>
                </c:pt>
                <c:pt idx="496">
                  <c:v>2810005.74148369</c:v>
                </c:pt>
                <c:pt idx="497">
                  <c:v>2810155.15222968</c:v>
                </c:pt>
                <c:pt idx="498">
                  <c:v>2810089.71697752</c:v>
                </c:pt>
                <c:pt idx="499">
                  <c:v>2809803.48906085</c:v>
                </c:pt>
                <c:pt idx="500">
                  <c:v>2809915.28938924</c:v>
                </c:pt>
                <c:pt idx="501">
                  <c:v>2809891.11512736</c:v>
                </c:pt>
                <c:pt idx="502">
                  <c:v>2809940.70056235</c:v>
                </c:pt>
                <c:pt idx="503">
                  <c:v>2809976.35919016</c:v>
                </c:pt>
                <c:pt idx="504">
                  <c:v>2810114.74661669</c:v>
                </c:pt>
                <c:pt idx="505">
                  <c:v>2810094.46330618</c:v>
                </c:pt>
                <c:pt idx="506">
                  <c:v>2809978.17035927</c:v>
                </c:pt>
                <c:pt idx="507">
                  <c:v>2809927.1644181</c:v>
                </c:pt>
                <c:pt idx="508">
                  <c:v>2809898.86559492</c:v>
                </c:pt>
                <c:pt idx="509">
                  <c:v>2809933.67734946</c:v>
                </c:pt>
                <c:pt idx="510">
                  <c:v>2809873.60663838</c:v>
                </c:pt>
                <c:pt idx="511">
                  <c:v>2809724.33879882</c:v>
                </c:pt>
                <c:pt idx="512">
                  <c:v>2809893.91737399</c:v>
                </c:pt>
                <c:pt idx="513">
                  <c:v>2809886.24239659</c:v>
                </c:pt>
                <c:pt idx="514">
                  <c:v>2809799.67790873</c:v>
                </c:pt>
                <c:pt idx="515">
                  <c:v>2810025.75314132</c:v>
                </c:pt>
                <c:pt idx="516">
                  <c:v>2809915.66156711</c:v>
                </c:pt>
                <c:pt idx="517">
                  <c:v>2810032.29056115</c:v>
                </c:pt>
                <c:pt idx="518">
                  <c:v>2809820.49916542</c:v>
                </c:pt>
                <c:pt idx="519">
                  <c:v>2809830.56447669</c:v>
                </c:pt>
                <c:pt idx="520">
                  <c:v>2809712.9433812</c:v>
                </c:pt>
                <c:pt idx="521">
                  <c:v>2809912.85835679</c:v>
                </c:pt>
                <c:pt idx="522">
                  <c:v>2809788.53743517</c:v>
                </c:pt>
                <c:pt idx="523">
                  <c:v>2810023.83041209</c:v>
                </c:pt>
                <c:pt idx="524">
                  <c:v>2809885.54856092</c:v>
                </c:pt>
                <c:pt idx="525">
                  <c:v>2809943.78539566</c:v>
                </c:pt>
                <c:pt idx="526">
                  <c:v>2810021.92854078</c:v>
                </c:pt>
                <c:pt idx="527">
                  <c:v>2809960.51051332</c:v>
                </c:pt>
                <c:pt idx="528">
                  <c:v>2809886.09919838</c:v>
                </c:pt>
                <c:pt idx="529">
                  <c:v>2809873.10323919</c:v>
                </c:pt>
                <c:pt idx="530">
                  <c:v>2809795.46844112</c:v>
                </c:pt>
                <c:pt idx="531">
                  <c:v>2809887.71088629</c:v>
                </c:pt>
                <c:pt idx="532">
                  <c:v>2809811.32493767</c:v>
                </c:pt>
                <c:pt idx="533">
                  <c:v>2809865.45581548</c:v>
                </c:pt>
                <c:pt idx="534">
                  <c:v>2809896.31815011</c:v>
                </c:pt>
                <c:pt idx="535">
                  <c:v>2809809.49213808</c:v>
                </c:pt>
                <c:pt idx="536">
                  <c:v>2809868.38941514</c:v>
                </c:pt>
                <c:pt idx="537">
                  <c:v>2809837.35612385</c:v>
                </c:pt>
                <c:pt idx="538">
                  <c:v>2809810.37099385</c:v>
                </c:pt>
                <c:pt idx="539">
                  <c:v>2809833.41728807</c:v>
                </c:pt>
                <c:pt idx="540">
                  <c:v>2809964.80764969</c:v>
                </c:pt>
                <c:pt idx="541">
                  <c:v>2809827.56384618</c:v>
                </c:pt>
                <c:pt idx="542">
                  <c:v>2809885.66255188</c:v>
                </c:pt>
                <c:pt idx="543">
                  <c:v>2809913.81579004</c:v>
                </c:pt>
                <c:pt idx="544">
                  <c:v>2809923.70498441</c:v>
                </c:pt>
                <c:pt idx="545">
                  <c:v>2809930.21191639</c:v>
                </c:pt>
                <c:pt idx="546">
                  <c:v>2809975.82358658</c:v>
                </c:pt>
                <c:pt idx="547">
                  <c:v>2809954.88758033</c:v>
                </c:pt>
                <c:pt idx="548">
                  <c:v>2809864.92041974</c:v>
                </c:pt>
                <c:pt idx="549">
                  <c:v>2809927.02553676</c:v>
                </c:pt>
                <c:pt idx="550">
                  <c:v>2809989.48263941</c:v>
                </c:pt>
                <c:pt idx="551">
                  <c:v>2809916.38549396</c:v>
                </c:pt>
                <c:pt idx="552">
                  <c:v>2809728.02554923</c:v>
                </c:pt>
                <c:pt idx="553">
                  <c:v>2809851.19613244</c:v>
                </c:pt>
                <c:pt idx="554">
                  <c:v>2809954.92361597</c:v>
                </c:pt>
                <c:pt idx="555">
                  <c:v>2809898.98492802</c:v>
                </c:pt>
                <c:pt idx="556">
                  <c:v>2810083.85587731</c:v>
                </c:pt>
                <c:pt idx="557">
                  <c:v>2809986.03581506</c:v>
                </c:pt>
                <c:pt idx="558">
                  <c:v>2809918.630232</c:v>
                </c:pt>
                <c:pt idx="559">
                  <c:v>2809921.51030521</c:v>
                </c:pt>
                <c:pt idx="560">
                  <c:v>2809899.97521631</c:v>
                </c:pt>
                <c:pt idx="561">
                  <c:v>2809916.04247157</c:v>
                </c:pt>
                <c:pt idx="562">
                  <c:v>2809893.21827935</c:v>
                </c:pt>
                <c:pt idx="563">
                  <c:v>2809917.92332401</c:v>
                </c:pt>
                <c:pt idx="564">
                  <c:v>2810043.48527064</c:v>
                </c:pt>
                <c:pt idx="565">
                  <c:v>2810055.99725235</c:v>
                </c:pt>
                <c:pt idx="566">
                  <c:v>2809937.91225987</c:v>
                </c:pt>
                <c:pt idx="567">
                  <c:v>2810067.66371285</c:v>
                </c:pt>
                <c:pt idx="568">
                  <c:v>2810053.98273657</c:v>
                </c:pt>
                <c:pt idx="569">
                  <c:v>2810015.39481203</c:v>
                </c:pt>
                <c:pt idx="570">
                  <c:v>2810039.6890766</c:v>
                </c:pt>
                <c:pt idx="571">
                  <c:v>2810072.69124113</c:v>
                </c:pt>
                <c:pt idx="572">
                  <c:v>2810087.91590094</c:v>
                </c:pt>
                <c:pt idx="573">
                  <c:v>2810092.13335788</c:v>
                </c:pt>
                <c:pt idx="574">
                  <c:v>2809990.72321396</c:v>
                </c:pt>
                <c:pt idx="575">
                  <c:v>2810053.67621302</c:v>
                </c:pt>
                <c:pt idx="576">
                  <c:v>2810096.77865558</c:v>
                </c:pt>
                <c:pt idx="577">
                  <c:v>2810041.67152781</c:v>
                </c:pt>
                <c:pt idx="578">
                  <c:v>2809967.20685813</c:v>
                </c:pt>
                <c:pt idx="579">
                  <c:v>2810044.67352931</c:v>
                </c:pt>
                <c:pt idx="580">
                  <c:v>2809997.78124451</c:v>
                </c:pt>
                <c:pt idx="581">
                  <c:v>2809980.79686997</c:v>
                </c:pt>
                <c:pt idx="582">
                  <c:v>2809980.37944011</c:v>
                </c:pt>
                <c:pt idx="583">
                  <c:v>2809997.50827667</c:v>
                </c:pt>
                <c:pt idx="584">
                  <c:v>2809986.33672642</c:v>
                </c:pt>
                <c:pt idx="585">
                  <c:v>2810057.58362681</c:v>
                </c:pt>
                <c:pt idx="586">
                  <c:v>2809995.62285024</c:v>
                </c:pt>
                <c:pt idx="587">
                  <c:v>2810037.85557667</c:v>
                </c:pt>
                <c:pt idx="588">
                  <c:v>2810026.93352383</c:v>
                </c:pt>
                <c:pt idx="589">
                  <c:v>2810002.84700657</c:v>
                </c:pt>
                <c:pt idx="590">
                  <c:v>2810042.85741545</c:v>
                </c:pt>
                <c:pt idx="591">
                  <c:v>2810089.18019614</c:v>
                </c:pt>
                <c:pt idx="592">
                  <c:v>2810063.51090509</c:v>
                </c:pt>
                <c:pt idx="593">
                  <c:v>2809980.16134861</c:v>
                </c:pt>
                <c:pt idx="594">
                  <c:v>2809965.05083987</c:v>
                </c:pt>
                <c:pt idx="595">
                  <c:v>2809889.29931242</c:v>
                </c:pt>
                <c:pt idx="596">
                  <c:v>2809972.99563232</c:v>
                </c:pt>
                <c:pt idx="597">
                  <c:v>2809971.10104918</c:v>
                </c:pt>
                <c:pt idx="598">
                  <c:v>2809956.13742381</c:v>
                </c:pt>
                <c:pt idx="599">
                  <c:v>2809925.65012132</c:v>
                </c:pt>
                <c:pt idx="600">
                  <c:v>2809912.79404555</c:v>
                </c:pt>
                <c:pt idx="601">
                  <c:v>2809871.89498301</c:v>
                </c:pt>
                <c:pt idx="602">
                  <c:v>2809926.0583931</c:v>
                </c:pt>
                <c:pt idx="603">
                  <c:v>2809846.98385012</c:v>
                </c:pt>
                <c:pt idx="604">
                  <c:v>2809915.68765313</c:v>
                </c:pt>
                <c:pt idx="605">
                  <c:v>2809939.188431</c:v>
                </c:pt>
                <c:pt idx="606">
                  <c:v>2809933.59369158</c:v>
                </c:pt>
                <c:pt idx="607">
                  <c:v>2809933.45611403</c:v>
                </c:pt>
                <c:pt idx="608">
                  <c:v>2809938.39874237</c:v>
                </c:pt>
                <c:pt idx="609">
                  <c:v>2809978.40958961</c:v>
                </c:pt>
                <c:pt idx="610">
                  <c:v>2809959.81760873</c:v>
                </c:pt>
                <c:pt idx="611">
                  <c:v>2809997.25050346</c:v>
                </c:pt>
                <c:pt idx="612">
                  <c:v>2809930.4851046</c:v>
                </c:pt>
                <c:pt idx="613">
                  <c:v>2809926.16139233</c:v>
                </c:pt>
                <c:pt idx="614">
                  <c:v>2809937.73430497</c:v>
                </c:pt>
                <c:pt idx="615">
                  <c:v>2809896.25780528</c:v>
                </c:pt>
                <c:pt idx="616">
                  <c:v>2809951.86637859</c:v>
                </c:pt>
                <c:pt idx="617">
                  <c:v>2809885.31244634</c:v>
                </c:pt>
                <c:pt idx="618">
                  <c:v>2809945.88700212</c:v>
                </c:pt>
                <c:pt idx="619">
                  <c:v>2809965.99846904</c:v>
                </c:pt>
                <c:pt idx="620">
                  <c:v>2809986.40277551</c:v>
                </c:pt>
                <c:pt idx="621">
                  <c:v>2809962.07408001</c:v>
                </c:pt>
                <c:pt idx="622">
                  <c:v>2810014.79876996</c:v>
                </c:pt>
                <c:pt idx="623">
                  <c:v>2809996.97447785</c:v>
                </c:pt>
                <c:pt idx="624">
                  <c:v>2809999.20730837</c:v>
                </c:pt>
                <c:pt idx="625">
                  <c:v>2809955.2787398</c:v>
                </c:pt>
                <c:pt idx="626">
                  <c:v>2810010.86852309</c:v>
                </c:pt>
                <c:pt idx="627">
                  <c:v>2809949.23853868</c:v>
                </c:pt>
                <c:pt idx="628">
                  <c:v>2810028.03696686</c:v>
                </c:pt>
                <c:pt idx="629">
                  <c:v>2809934.25703159</c:v>
                </c:pt>
                <c:pt idx="630">
                  <c:v>2809976.61119766</c:v>
                </c:pt>
                <c:pt idx="631">
                  <c:v>2809938.96653218</c:v>
                </c:pt>
                <c:pt idx="632">
                  <c:v>2809935.89151616</c:v>
                </c:pt>
                <c:pt idx="633">
                  <c:v>2809939.84808414</c:v>
                </c:pt>
                <c:pt idx="634">
                  <c:v>2809945.70100542</c:v>
                </c:pt>
                <c:pt idx="635">
                  <c:v>2809891.20199832</c:v>
                </c:pt>
                <c:pt idx="636">
                  <c:v>2809931.26703355</c:v>
                </c:pt>
                <c:pt idx="637">
                  <c:v>2809904.4556668</c:v>
                </c:pt>
                <c:pt idx="638">
                  <c:v>2809926.10682703</c:v>
                </c:pt>
                <c:pt idx="639">
                  <c:v>2809984.94652391</c:v>
                </c:pt>
                <c:pt idx="640">
                  <c:v>2809960.57109476</c:v>
                </c:pt>
                <c:pt idx="641">
                  <c:v>2809886.72689567</c:v>
                </c:pt>
                <c:pt idx="642">
                  <c:v>2809914.01137549</c:v>
                </c:pt>
                <c:pt idx="643">
                  <c:v>2809961.43916296</c:v>
                </c:pt>
                <c:pt idx="644">
                  <c:v>2809910.67615045</c:v>
                </c:pt>
                <c:pt idx="645">
                  <c:v>2809962.20096975</c:v>
                </c:pt>
                <c:pt idx="646">
                  <c:v>2809949.29654845</c:v>
                </c:pt>
                <c:pt idx="647">
                  <c:v>2809923.9835078</c:v>
                </c:pt>
                <c:pt idx="648">
                  <c:v>2809943.88840832</c:v>
                </c:pt>
                <c:pt idx="649">
                  <c:v>2809936.79956997</c:v>
                </c:pt>
                <c:pt idx="650">
                  <c:v>2809956.52978471</c:v>
                </c:pt>
                <c:pt idx="651">
                  <c:v>2809926.22089969</c:v>
                </c:pt>
                <c:pt idx="652">
                  <c:v>2809930.66943956</c:v>
                </c:pt>
                <c:pt idx="653">
                  <c:v>2809939.283594</c:v>
                </c:pt>
                <c:pt idx="654">
                  <c:v>2809903.17835886</c:v>
                </c:pt>
                <c:pt idx="655">
                  <c:v>2809946.34468918</c:v>
                </c:pt>
                <c:pt idx="656">
                  <c:v>2809949.68356913</c:v>
                </c:pt>
                <c:pt idx="657">
                  <c:v>2809947.2820973</c:v>
                </c:pt>
                <c:pt idx="658">
                  <c:v>2809936.59949079</c:v>
                </c:pt>
                <c:pt idx="659">
                  <c:v>2809937.41566059</c:v>
                </c:pt>
                <c:pt idx="660">
                  <c:v>2809929.55914494</c:v>
                </c:pt>
                <c:pt idx="661">
                  <c:v>2809939.99189876</c:v>
                </c:pt>
                <c:pt idx="662">
                  <c:v>2809914.84095658</c:v>
                </c:pt>
                <c:pt idx="663">
                  <c:v>2809902.37684337</c:v>
                </c:pt>
                <c:pt idx="664">
                  <c:v>2809886.6076936</c:v>
                </c:pt>
                <c:pt idx="665">
                  <c:v>2809876.99061477</c:v>
                </c:pt>
                <c:pt idx="666">
                  <c:v>2809876.38248681</c:v>
                </c:pt>
                <c:pt idx="667">
                  <c:v>2809860.64781719</c:v>
                </c:pt>
                <c:pt idx="668">
                  <c:v>2809866.46736191</c:v>
                </c:pt>
                <c:pt idx="669">
                  <c:v>2809869.58667366</c:v>
                </c:pt>
                <c:pt idx="670">
                  <c:v>2809868.01185079</c:v>
                </c:pt>
                <c:pt idx="671">
                  <c:v>2809873.45144624</c:v>
                </c:pt>
                <c:pt idx="672">
                  <c:v>2809843.78401405</c:v>
                </c:pt>
                <c:pt idx="673">
                  <c:v>2809860.71248755</c:v>
                </c:pt>
                <c:pt idx="674">
                  <c:v>2809831.99770068</c:v>
                </c:pt>
                <c:pt idx="675">
                  <c:v>2809828.3129425</c:v>
                </c:pt>
                <c:pt idx="676">
                  <c:v>2809843.32447532</c:v>
                </c:pt>
                <c:pt idx="677">
                  <c:v>2809844.23796682</c:v>
                </c:pt>
                <c:pt idx="678">
                  <c:v>2809821.9091076</c:v>
                </c:pt>
                <c:pt idx="679">
                  <c:v>2809821.12488048</c:v>
                </c:pt>
                <c:pt idx="680">
                  <c:v>2809835.02953578</c:v>
                </c:pt>
                <c:pt idx="681">
                  <c:v>2809816.6307891</c:v>
                </c:pt>
                <c:pt idx="682">
                  <c:v>2809833.41043569</c:v>
                </c:pt>
                <c:pt idx="683">
                  <c:v>2809815.58600836</c:v>
                </c:pt>
                <c:pt idx="684">
                  <c:v>2809795.734048</c:v>
                </c:pt>
                <c:pt idx="685">
                  <c:v>2809826.41017744</c:v>
                </c:pt>
                <c:pt idx="686">
                  <c:v>2809844.74669762</c:v>
                </c:pt>
                <c:pt idx="687">
                  <c:v>2809836.17713569</c:v>
                </c:pt>
                <c:pt idx="688">
                  <c:v>2809844.68499132</c:v>
                </c:pt>
                <c:pt idx="689">
                  <c:v>2809826.0529445</c:v>
                </c:pt>
                <c:pt idx="690">
                  <c:v>2809842.43035503</c:v>
                </c:pt>
                <c:pt idx="691">
                  <c:v>2809856.90452548</c:v>
                </c:pt>
                <c:pt idx="692">
                  <c:v>2809836.36091728</c:v>
                </c:pt>
                <c:pt idx="693">
                  <c:v>2809859.49632638</c:v>
                </c:pt>
                <c:pt idx="694">
                  <c:v>2809833.53988689</c:v>
                </c:pt>
                <c:pt idx="695">
                  <c:v>2809857.16654123</c:v>
                </c:pt>
                <c:pt idx="696">
                  <c:v>2809805.69994805</c:v>
                </c:pt>
                <c:pt idx="697">
                  <c:v>2809853.76559806</c:v>
                </c:pt>
                <c:pt idx="698">
                  <c:v>2809821.85336689</c:v>
                </c:pt>
                <c:pt idx="699">
                  <c:v>2809844.5734966</c:v>
                </c:pt>
                <c:pt idx="700">
                  <c:v>2809853.75301046</c:v>
                </c:pt>
                <c:pt idx="701">
                  <c:v>2809841.48925261</c:v>
                </c:pt>
                <c:pt idx="702">
                  <c:v>2809820.92584065</c:v>
                </c:pt>
                <c:pt idx="703">
                  <c:v>2809844.88133406</c:v>
                </c:pt>
                <c:pt idx="704">
                  <c:v>2809852.60210064</c:v>
                </c:pt>
                <c:pt idx="705">
                  <c:v>2809827.41900802</c:v>
                </c:pt>
                <c:pt idx="706">
                  <c:v>2809839.40499186</c:v>
                </c:pt>
                <c:pt idx="707">
                  <c:v>2809838.99319734</c:v>
                </c:pt>
                <c:pt idx="708">
                  <c:v>2809836.08024786</c:v>
                </c:pt>
                <c:pt idx="709">
                  <c:v>2809855.68172839</c:v>
                </c:pt>
                <c:pt idx="710">
                  <c:v>2809852.00907889</c:v>
                </c:pt>
                <c:pt idx="711">
                  <c:v>2809852.50991403</c:v>
                </c:pt>
                <c:pt idx="712">
                  <c:v>2809853.05122148</c:v>
                </c:pt>
                <c:pt idx="713">
                  <c:v>2809861.67794987</c:v>
                </c:pt>
                <c:pt idx="714">
                  <c:v>2809865.06169363</c:v>
                </c:pt>
                <c:pt idx="715">
                  <c:v>2809867.49706582</c:v>
                </c:pt>
                <c:pt idx="716">
                  <c:v>2809869.48291368</c:v>
                </c:pt>
                <c:pt idx="717">
                  <c:v>2809856.24706667</c:v>
                </c:pt>
                <c:pt idx="718">
                  <c:v>2809869.29020859</c:v>
                </c:pt>
                <c:pt idx="719">
                  <c:v>2809865.38671869</c:v>
                </c:pt>
                <c:pt idx="720">
                  <c:v>2809874.50579875</c:v>
                </c:pt>
                <c:pt idx="721">
                  <c:v>2809860.29037389</c:v>
                </c:pt>
                <c:pt idx="722">
                  <c:v>2809854.83554356</c:v>
                </c:pt>
                <c:pt idx="723">
                  <c:v>2809858.65162734</c:v>
                </c:pt>
                <c:pt idx="724">
                  <c:v>2809853.51164273</c:v>
                </c:pt>
                <c:pt idx="725">
                  <c:v>2809854.03831402</c:v>
                </c:pt>
                <c:pt idx="726">
                  <c:v>2809843.90199643</c:v>
                </c:pt>
                <c:pt idx="727">
                  <c:v>2809840.13547956</c:v>
                </c:pt>
                <c:pt idx="728">
                  <c:v>2809847.74993035</c:v>
                </c:pt>
                <c:pt idx="729">
                  <c:v>2809842.60661838</c:v>
                </c:pt>
                <c:pt idx="730">
                  <c:v>2809840.66982989</c:v>
                </c:pt>
                <c:pt idx="731">
                  <c:v>2809843.68880392</c:v>
                </c:pt>
                <c:pt idx="732">
                  <c:v>2809862.53777841</c:v>
                </c:pt>
                <c:pt idx="733">
                  <c:v>2809832.65449092</c:v>
                </c:pt>
                <c:pt idx="734">
                  <c:v>2809829.85218298</c:v>
                </c:pt>
                <c:pt idx="735">
                  <c:v>2809829.7119626</c:v>
                </c:pt>
                <c:pt idx="736">
                  <c:v>2809827.71566259</c:v>
                </c:pt>
                <c:pt idx="737">
                  <c:v>2809834.28518822</c:v>
                </c:pt>
                <c:pt idx="738">
                  <c:v>2809826.41623077</c:v>
                </c:pt>
                <c:pt idx="739">
                  <c:v>2809842.25673034</c:v>
                </c:pt>
                <c:pt idx="740">
                  <c:v>2809816.96994394</c:v>
                </c:pt>
                <c:pt idx="741">
                  <c:v>2809832.25404239</c:v>
                </c:pt>
                <c:pt idx="742">
                  <c:v>2809825.4961935</c:v>
                </c:pt>
                <c:pt idx="743">
                  <c:v>2809837.44758262</c:v>
                </c:pt>
                <c:pt idx="744">
                  <c:v>2809835.08792262</c:v>
                </c:pt>
                <c:pt idx="745">
                  <c:v>2809839.3548412</c:v>
                </c:pt>
                <c:pt idx="746">
                  <c:v>2809839.12363966</c:v>
                </c:pt>
                <c:pt idx="747">
                  <c:v>2809837.9892797</c:v>
                </c:pt>
                <c:pt idx="748">
                  <c:v>2809850.54991299</c:v>
                </c:pt>
                <c:pt idx="749">
                  <c:v>2809836.53597919</c:v>
                </c:pt>
                <c:pt idx="750">
                  <c:v>2809837.86365967</c:v>
                </c:pt>
                <c:pt idx="751">
                  <c:v>2809829.80511506</c:v>
                </c:pt>
                <c:pt idx="752">
                  <c:v>2809839.47267312</c:v>
                </c:pt>
                <c:pt idx="753">
                  <c:v>2809839.45210647</c:v>
                </c:pt>
                <c:pt idx="754">
                  <c:v>2809824.37895878</c:v>
                </c:pt>
                <c:pt idx="755">
                  <c:v>2809835.70114995</c:v>
                </c:pt>
                <c:pt idx="756">
                  <c:v>2809841.81804234</c:v>
                </c:pt>
                <c:pt idx="757">
                  <c:v>2809833.82630964</c:v>
                </c:pt>
                <c:pt idx="758">
                  <c:v>2809831.27832553</c:v>
                </c:pt>
                <c:pt idx="759">
                  <c:v>2809842.18800787</c:v>
                </c:pt>
                <c:pt idx="760">
                  <c:v>2809835.96798358</c:v>
                </c:pt>
                <c:pt idx="761">
                  <c:v>2809839.06160591</c:v>
                </c:pt>
                <c:pt idx="762">
                  <c:v>2809837.02547948</c:v>
                </c:pt>
                <c:pt idx="763">
                  <c:v>2809828.65552041</c:v>
                </c:pt>
                <c:pt idx="764">
                  <c:v>2809840.30143947</c:v>
                </c:pt>
                <c:pt idx="765">
                  <c:v>2809835.71646499</c:v>
                </c:pt>
                <c:pt idx="766">
                  <c:v>2809835.07347168</c:v>
                </c:pt>
                <c:pt idx="767">
                  <c:v>2809832.43270493</c:v>
                </c:pt>
                <c:pt idx="768">
                  <c:v>2809831.23812181</c:v>
                </c:pt>
                <c:pt idx="769">
                  <c:v>2809838.6852176</c:v>
                </c:pt>
                <c:pt idx="770">
                  <c:v>2809839.8137946</c:v>
                </c:pt>
                <c:pt idx="771">
                  <c:v>2809838.52118097</c:v>
                </c:pt>
                <c:pt idx="772">
                  <c:v>2809835.40295217</c:v>
                </c:pt>
                <c:pt idx="773">
                  <c:v>2809840.57507363</c:v>
                </c:pt>
                <c:pt idx="774">
                  <c:v>2809837.36770786</c:v>
                </c:pt>
                <c:pt idx="775">
                  <c:v>2809833.7432822</c:v>
                </c:pt>
                <c:pt idx="776">
                  <c:v>2809835.13637792</c:v>
                </c:pt>
                <c:pt idx="777">
                  <c:v>2809838.18332833</c:v>
                </c:pt>
                <c:pt idx="778">
                  <c:v>2809837.28809147</c:v>
                </c:pt>
                <c:pt idx="779">
                  <c:v>2809841.68352695</c:v>
                </c:pt>
                <c:pt idx="780">
                  <c:v>2809836.36491217</c:v>
                </c:pt>
                <c:pt idx="781">
                  <c:v>2809835.97392315</c:v>
                </c:pt>
                <c:pt idx="782">
                  <c:v>2809836.34255774</c:v>
                </c:pt>
                <c:pt idx="783">
                  <c:v>2809839.79059101</c:v>
                </c:pt>
                <c:pt idx="784">
                  <c:v>2809838.12460805</c:v>
                </c:pt>
                <c:pt idx="785">
                  <c:v>2809833.32811575</c:v>
                </c:pt>
                <c:pt idx="786">
                  <c:v>2809833.8700771</c:v>
                </c:pt>
                <c:pt idx="787">
                  <c:v>2809823.74599265</c:v>
                </c:pt>
                <c:pt idx="788">
                  <c:v>2809830.98990687</c:v>
                </c:pt>
                <c:pt idx="789">
                  <c:v>2809834.39557973</c:v>
                </c:pt>
                <c:pt idx="790">
                  <c:v>2809833.73756682</c:v>
                </c:pt>
                <c:pt idx="791">
                  <c:v>2809830.95232385</c:v>
                </c:pt>
                <c:pt idx="792">
                  <c:v>2809838.43016888</c:v>
                </c:pt>
                <c:pt idx="793">
                  <c:v>2809838.88270021</c:v>
                </c:pt>
                <c:pt idx="794">
                  <c:v>2809836.42516729</c:v>
                </c:pt>
                <c:pt idx="795">
                  <c:v>2809835.43169633</c:v>
                </c:pt>
                <c:pt idx="796">
                  <c:v>2809838.01891265</c:v>
                </c:pt>
                <c:pt idx="797">
                  <c:v>2809835.60167052</c:v>
                </c:pt>
                <c:pt idx="798">
                  <c:v>2809838.48575096</c:v>
                </c:pt>
                <c:pt idx="799">
                  <c:v>2809833.50716259</c:v>
                </c:pt>
                <c:pt idx="800">
                  <c:v>2809832.03083472</c:v>
                </c:pt>
                <c:pt idx="801">
                  <c:v>2809826.0617946</c:v>
                </c:pt>
                <c:pt idx="802">
                  <c:v>2809831.51476953</c:v>
                </c:pt>
                <c:pt idx="803">
                  <c:v>2809837.36855633</c:v>
                </c:pt>
                <c:pt idx="804">
                  <c:v>2809834.08364872</c:v>
                </c:pt>
                <c:pt idx="805">
                  <c:v>2809836.56769433</c:v>
                </c:pt>
                <c:pt idx="806">
                  <c:v>2809836.27717293</c:v>
                </c:pt>
                <c:pt idx="807">
                  <c:v>2809836.17287924</c:v>
                </c:pt>
                <c:pt idx="808">
                  <c:v>2809836.74394913</c:v>
                </c:pt>
                <c:pt idx="809">
                  <c:v>2809829.1170912</c:v>
                </c:pt>
                <c:pt idx="810">
                  <c:v>2809835.44313135</c:v>
                </c:pt>
                <c:pt idx="811">
                  <c:v>2809838.31452247</c:v>
                </c:pt>
                <c:pt idx="812">
                  <c:v>2809834.70455244</c:v>
                </c:pt>
                <c:pt idx="813">
                  <c:v>2809830.50148603</c:v>
                </c:pt>
                <c:pt idx="814">
                  <c:v>2809839.60996713</c:v>
                </c:pt>
                <c:pt idx="815">
                  <c:v>2809827.99433082</c:v>
                </c:pt>
                <c:pt idx="816">
                  <c:v>2809828.39412142</c:v>
                </c:pt>
                <c:pt idx="817">
                  <c:v>2809820.59851786</c:v>
                </c:pt>
                <c:pt idx="818">
                  <c:v>2809828.27128604</c:v>
                </c:pt>
                <c:pt idx="819">
                  <c:v>2809823.5461242</c:v>
                </c:pt>
                <c:pt idx="820">
                  <c:v>2809831.68976881</c:v>
                </c:pt>
                <c:pt idx="821">
                  <c:v>2809826.4040636</c:v>
                </c:pt>
                <c:pt idx="822">
                  <c:v>2809831.07467865</c:v>
                </c:pt>
                <c:pt idx="823">
                  <c:v>2809830.95028324</c:v>
                </c:pt>
                <c:pt idx="824">
                  <c:v>2809828.24051395</c:v>
                </c:pt>
                <c:pt idx="825">
                  <c:v>2809826.64248508</c:v>
                </c:pt>
                <c:pt idx="826">
                  <c:v>2809826.9464398</c:v>
                </c:pt>
                <c:pt idx="827">
                  <c:v>2809827.60466408</c:v>
                </c:pt>
                <c:pt idx="828">
                  <c:v>2809830.15889854</c:v>
                </c:pt>
                <c:pt idx="829">
                  <c:v>2809828.61502182</c:v>
                </c:pt>
                <c:pt idx="830">
                  <c:v>2809829.40072605</c:v>
                </c:pt>
                <c:pt idx="831">
                  <c:v>2809826.94979528</c:v>
                </c:pt>
                <c:pt idx="832">
                  <c:v>2809829.41087809</c:v>
                </c:pt>
                <c:pt idx="833">
                  <c:v>2809825.81955307</c:v>
                </c:pt>
                <c:pt idx="834">
                  <c:v>2809822.65256746</c:v>
                </c:pt>
                <c:pt idx="835">
                  <c:v>2809827.19879175</c:v>
                </c:pt>
                <c:pt idx="836">
                  <c:v>2809824.69747099</c:v>
                </c:pt>
                <c:pt idx="837">
                  <c:v>2809825.66568388</c:v>
                </c:pt>
                <c:pt idx="838">
                  <c:v>2809824.19495286</c:v>
                </c:pt>
                <c:pt idx="839">
                  <c:v>2809824.913781</c:v>
                </c:pt>
                <c:pt idx="840">
                  <c:v>2809828.23688622</c:v>
                </c:pt>
                <c:pt idx="841">
                  <c:v>2809826.30669278</c:v>
                </c:pt>
                <c:pt idx="842">
                  <c:v>2809823.60369322</c:v>
                </c:pt>
                <c:pt idx="843">
                  <c:v>2809824.17504879</c:v>
                </c:pt>
                <c:pt idx="844">
                  <c:v>2809829.85376205</c:v>
                </c:pt>
                <c:pt idx="845">
                  <c:v>2809829.67907604</c:v>
                </c:pt>
                <c:pt idx="846">
                  <c:v>2809826.10684783</c:v>
                </c:pt>
                <c:pt idx="847">
                  <c:v>2809826.78585277</c:v>
                </c:pt>
                <c:pt idx="848">
                  <c:v>2809827.78376776</c:v>
                </c:pt>
                <c:pt idx="849">
                  <c:v>2809826.76267223</c:v>
                </c:pt>
                <c:pt idx="850">
                  <c:v>2809830.47899921</c:v>
                </c:pt>
                <c:pt idx="851">
                  <c:v>2809826.33182446</c:v>
                </c:pt>
                <c:pt idx="852">
                  <c:v>2809830.4355551</c:v>
                </c:pt>
                <c:pt idx="853">
                  <c:v>2809828.31764171</c:v>
                </c:pt>
                <c:pt idx="854">
                  <c:v>2809827.56103039</c:v>
                </c:pt>
                <c:pt idx="855">
                  <c:v>2809827.79920522</c:v>
                </c:pt>
                <c:pt idx="856">
                  <c:v>2809831.36704318</c:v>
                </c:pt>
                <c:pt idx="857">
                  <c:v>2809827.17075399</c:v>
                </c:pt>
                <c:pt idx="858">
                  <c:v>2809830.65279464</c:v>
                </c:pt>
                <c:pt idx="859">
                  <c:v>2809827.6483056</c:v>
                </c:pt>
                <c:pt idx="860">
                  <c:v>2809824.85850326</c:v>
                </c:pt>
                <c:pt idx="861">
                  <c:v>2809827.99864183</c:v>
                </c:pt>
                <c:pt idx="862">
                  <c:v>2809826.19967329</c:v>
                </c:pt>
                <c:pt idx="863">
                  <c:v>2809826.1049413</c:v>
                </c:pt>
                <c:pt idx="864">
                  <c:v>2809827.6541726</c:v>
                </c:pt>
                <c:pt idx="865">
                  <c:v>2809826.214087</c:v>
                </c:pt>
                <c:pt idx="866">
                  <c:v>2809824.04722095</c:v>
                </c:pt>
                <c:pt idx="867">
                  <c:v>2809825.63587939</c:v>
                </c:pt>
                <c:pt idx="868">
                  <c:v>2809825.88020376</c:v>
                </c:pt>
                <c:pt idx="869">
                  <c:v>2809827.12075198</c:v>
                </c:pt>
                <c:pt idx="870">
                  <c:v>2809827.53640876</c:v>
                </c:pt>
                <c:pt idx="871">
                  <c:v>2809824.1635055</c:v>
                </c:pt>
                <c:pt idx="872">
                  <c:v>2809827.69171007</c:v>
                </c:pt>
                <c:pt idx="873">
                  <c:v>2809826.90866622</c:v>
                </c:pt>
                <c:pt idx="874">
                  <c:v>2809826.65557292</c:v>
                </c:pt>
                <c:pt idx="875">
                  <c:v>2809825.41476316</c:v>
                </c:pt>
                <c:pt idx="876">
                  <c:v>2809824.56842515</c:v>
                </c:pt>
                <c:pt idx="877">
                  <c:v>2809826.38540356</c:v>
                </c:pt>
                <c:pt idx="878">
                  <c:v>2809826.1153317</c:v>
                </c:pt>
                <c:pt idx="879">
                  <c:v>2809825.89255247</c:v>
                </c:pt>
                <c:pt idx="880">
                  <c:v>2809826.99653461</c:v>
                </c:pt>
                <c:pt idx="881">
                  <c:v>2809827.28915596</c:v>
                </c:pt>
                <c:pt idx="882">
                  <c:v>2809827.33697882</c:v>
                </c:pt>
                <c:pt idx="883">
                  <c:v>2809827.2819531</c:v>
                </c:pt>
                <c:pt idx="884">
                  <c:v>2809826.44193647</c:v>
                </c:pt>
                <c:pt idx="885">
                  <c:v>2809826.50315846</c:v>
                </c:pt>
                <c:pt idx="886">
                  <c:v>2809825.72769485</c:v>
                </c:pt>
                <c:pt idx="887">
                  <c:v>2809827.31977099</c:v>
                </c:pt>
                <c:pt idx="888">
                  <c:v>2809826.50353863</c:v>
                </c:pt>
                <c:pt idx="889">
                  <c:v>2809826.10433444</c:v>
                </c:pt>
                <c:pt idx="890">
                  <c:v>2809826.32160053</c:v>
                </c:pt>
                <c:pt idx="891">
                  <c:v>2809826.90046664</c:v>
                </c:pt>
                <c:pt idx="892">
                  <c:v>2809826.06730805</c:v>
                </c:pt>
                <c:pt idx="893">
                  <c:v>2809825.80284412</c:v>
                </c:pt>
                <c:pt idx="894">
                  <c:v>2809827.27473621</c:v>
                </c:pt>
                <c:pt idx="895">
                  <c:v>2809827.9742469</c:v>
                </c:pt>
                <c:pt idx="896">
                  <c:v>2809828.05562571</c:v>
                </c:pt>
                <c:pt idx="897">
                  <c:v>2809827.82972005</c:v>
                </c:pt>
                <c:pt idx="898">
                  <c:v>2809828.25957777</c:v>
                </c:pt>
                <c:pt idx="899">
                  <c:v>2809827.5173606</c:v>
                </c:pt>
                <c:pt idx="900">
                  <c:v>2809829.0404792</c:v>
                </c:pt>
                <c:pt idx="901">
                  <c:v>2809828.40315614</c:v>
                </c:pt>
                <c:pt idx="902">
                  <c:v>2809827.62384157</c:v>
                </c:pt>
                <c:pt idx="903">
                  <c:v>2809828.87249058</c:v>
                </c:pt>
                <c:pt idx="904">
                  <c:v>2809827.85830689</c:v>
                </c:pt>
                <c:pt idx="905">
                  <c:v>2809829.06481609</c:v>
                </c:pt>
                <c:pt idx="906">
                  <c:v>2809826.7509582</c:v>
                </c:pt>
                <c:pt idx="907">
                  <c:v>2809826.53538911</c:v>
                </c:pt>
                <c:pt idx="908">
                  <c:v>2809827.86506991</c:v>
                </c:pt>
                <c:pt idx="909">
                  <c:v>2809828.47109279</c:v>
                </c:pt>
                <c:pt idx="910">
                  <c:v>2809827.40552911</c:v>
                </c:pt>
                <c:pt idx="911">
                  <c:v>2809826.02668376</c:v>
                </c:pt>
                <c:pt idx="912">
                  <c:v>2809828.7462827</c:v>
                </c:pt>
                <c:pt idx="913">
                  <c:v>2809827.90417562</c:v>
                </c:pt>
                <c:pt idx="914">
                  <c:v>2809827.83133177</c:v>
                </c:pt>
                <c:pt idx="915">
                  <c:v>2809828.29745952</c:v>
                </c:pt>
                <c:pt idx="916">
                  <c:v>2809827.91353387</c:v>
                </c:pt>
                <c:pt idx="917">
                  <c:v>2809826.69164753</c:v>
                </c:pt>
                <c:pt idx="918">
                  <c:v>2809826.37782354</c:v>
                </c:pt>
                <c:pt idx="919">
                  <c:v>2809824.96451153</c:v>
                </c:pt>
                <c:pt idx="920">
                  <c:v>2809826.83589219</c:v>
                </c:pt>
                <c:pt idx="921">
                  <c:v>2809826.3233801</c:v>
                </c:pt>
                <c:pt idx="922">
                  <c:v>2809827.02467555</c:v>
                </c:pt>
                <c:pt idx="923">
                  <c:v>2809825.26992383</c:v>
                </c:pt>
                <c:pt idx="924">
                  <c:v>2809826.63810132</c:v>
                </c:pt>
                <c:pt idx="925">
                  <c:v>2809826.09856837</c:v>
                </c:pt>
                <c:pt idx="926">
                  <c:v>2809826.92810721</c:v>
                </c:pt>
                <c:pt idx="927">
                  <c:v>2809826.50183554</c:v>
                </c:pt>
                <c:pt idx="928">
                  <c:v>2809826.71601679</c:v>
                </c:pt>
                <c:pt idx="929">
                  <c:v>2809829.24216033</c:v>
                </c:pt>
                <c:pt idx="930">
                  <c:v>2809829.22197201</c:v>
                </c:pt>
                <c:pt idx="931">
                  <c:v>2809829.58965283</c:v>
                </c:pt>
                <c:pt idx="932">
                  <c:v>2809828.54044293</c:v>
                </c:pt>
                <c:pt idx="933">
                  <c:v>2809827.05068141</c:v>
                </c:pt>
                <c:pt idx="934">
                  <c:v>2809827.86257132</c:v>
                </c:pt>
                <c:pt idx="935">
                  <c:v>2809828.61992467</c:v>
                </c:pt>
                <c:pt idx="936">
                  <c:v>2809827.31963586</c:v>
                </c:pt>
                <c:pt idx="937">
                  <c:v>2809827.06711541</c:v>
                </c:pt>
                <c:pt idx="938">
                  <c:v>2809828.88045734</c:v>
                </c:pt>
                <c:pt idx="939">
                  <c:v>2809827.45055122</c:v>
                </c:pt>
                <c:pt idx="940">
                  <c:v>2809827.68605237</c:v>
                </c:pt>
                <c:pt idx="941">
                  <c:v>2809828.35868292</c:v>
                </c:pt>
                <c:pt idx="942">
                  <c:v>2809828.65886349</c:v>
                </c:pt>
                <c:pt idx="943">
                  <c:v>2809826.23633575</c:v>
                </c:pt>
                <c:pt idx="944">
                  <c:v>2809827.2144774</c:v>
                </c:pt>
                <c:pt idx="945">
                  <c:v>2809829.21991358</c:v>
                </c:pt>
                <c:pt idx="946">
                  <c:v>2809827.82447719</c:v>
                </c:pt>
                <c:pt idx="947">
                  <c:v>2809828.71066789</c:v>
                </c:pt>
                <c:pt idx="948">
                  <c:v>2809827.86569558</c:v>
                </c:pt>
                <c:pt idx="949">
                  <c:v>2809828.09152742</c:v>
                </c:pt>
                <c:pt idx="950">
                  <c:v>2809828.17115127</c:v>
                </c:pt>
                <c:pt idx="951">
                  <c:v>2809827.7520962</c:v>
                </c:pt>
                <c:pt idx="952">
                  <c:v>2809827.28867436</c:v>
                </c:pt>
                <c:pt idx="953">
                  <c:v>2809827.40685789</c:v>
                </c:pt>
                <c:pt idx="954">
                  <c:v>2809827.15991256</c:v>
                </c:pt>
                <c:pt idx="955">
                  <c:v>2809827.06319182</c:v>
                </c:pt>
                <c:pt idx="956">
                  <c:v>2809827.33602163</c:v>
                </c:pt>
                <c:pt idx="957">
                  <c:v>2809827.81329442</c:v>
                </c:pt>
                <c:pt idx="958">
                  <c:v>2809826.94678096</c:v>
                </c:pt>
                <c:pt idx="959">
                  <c:v>2809827.04894552</c:v>
                </c:pt>
                <c:pt idx="960">
                  <c:v>2809826.24697413</c:v>
                </c:pt>
                <c:pt idx="961">
                  <c:v>2809826.16721395</c:v>
                </c:pt>
                <c:pt idx="962">
                  <c:v>2809825.25652183</c:v>
                </c:pt>
                <c:pt idx="963">
                  <c:v>2809825.32345037</c:v>
                </c:pt>
                <c:pt idx="964">
                  <c:v>2809825.13332073</c:v>
                </c:pt>
                <c:pt idx="965">
                  <c:v>2809825.13014015</c:v>
                </c:pt>
                <c:pt idx="966">
                  <c:v>2809825.52560093</c:v>
                </c:pt>
                <c:pt idx="967">
                  <c:v>2809825.05015885</c:v>
                </c:pt>
                <c:pt idx="968">
                  <c:v>2809824.65275567</c:v>
                </c:pt>
                <c:pt idx="969">
                  <c:v>2809825.37916137</c:v>
                </c:pt>
                <c:pt idx="970">
                  <c:v>2809825.44529294</c:v>
                </c:pt>
                <c:pt idx="971">
                  <c:v>2809825.63758379</c:v>
                </c:pt>
                <c:pt idx="972">
                  <c:v>2809824.66832263</c:v>
                </c:pt>
                <c:pt idx="973">
                  <c:v>2809824.19941257</c:v>
                </c:pt>
                <c:pt idx="974">
                  <c:v>2809824.35508328</c:v>
                </c:pt>
                <c:pt idx="975">
                  <c:v>2809824.26306765</c:v>
                </c:pt>
                <c:pt idx="976">
                  <c:v>2809825.67467022</c:v>
                </c:pt>
                <c:pt idx="977">
                  <c:v>2809825.58875991</c:v>
                </c:pt>
                <c:pt idx="978">
                  <c:v>2809825.93287911</c:v>
                </c:pt>
                <c:pt idx="979">
                  <c:v>2809825.27994937</c:v>
                </c:pt>
                <c:pt idx="980">
                  <c:v>2809825.5189639</c:v>
                </c:pt>
                <c:pt idx="981">
                  <c:v>2809825.40929416</c:v>
                </c:pt>
                <c:pt idx="982">
                  <c:v>2809825.81170767</c:v>
                </c:pt>
                <c:pt idx="983">
                  <c:v>2809825.57516046</c:v>
                </c:pt>
                <c:pt idx="984">
                  <c:v>2809825.02875244</c:v>
                </c:pt>
                <c:pt idx="985">
                  <c:v>2809825.5678039</c:v>
                </c:pt>
                <c:pt idx="986">
                  <c:v>2809826.59054205</c:v>
                </c:pt>
                <c:pt idx="987">
                  <c:v>2809826.68159848</c:v>
                </c:pt>
                <c:pt idx="988">
                  <c:v>2809826.32016054</c:v>
                </c:pt>
                <c:pt idx="989">
                  <c:v>2809826.57872657</c:v>
                </c:pt>
                <c:pt idx="990">
                  <c:v>2809827.51967658</c:v>
                </c:pt>
                <c:pt idx="991">
                  <c:v>2809826.73257652</c:v>
                </c:pt>
                <c:pt idx="992">
                  <c:v>2809827.4960082</c:v>
                </c:pt>
                <c:pt idx="993">
                  <c:v>2809826.58899197</c:v>
                </c:pt>
                <c:pt idx="994">
                  <c:v>2809826.76482748</c:v>
                </c:pt>
                <c:pt idx="995">
                  <c:v>2809826.58651439</c:v>
                </c:pt>
                <c:pt idx="996">
                  <c:v>2809826.08800666</c:v>
                </c:pt>
                <c:pt idx="997">
                  <c:v>2809827.05735683</c:v>
                </c:pt>
                <c:pt idx="998">
                  <c:v>2809827.2872501</c:v>
                </c:pt>
                <c:pt idx="999">
                  <c:v>2809826.65494735</c:v>
                </c:pt>
                <c:pt idx="1000">
                  <c:v>2809826.95474959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2855722.69469146</c:v>
                </c:pt>
                <c:pt idx="1">
                  <c:v>2855722.69469146</c:v>
                </c:pt>
                <c:pt idx="2">
                  <c:v>2855722.69469146</c:v>
                </c:pt>
                <c:pt idx="3">
                  <c:v>2855722.69469146</c:v>
                </c:pt>
                <c:pt idx="4">
                  <c:v>2855722.69469146</c:v>
                </c:pt>
                <c:pt idx="5">
                  <c:v>2855722.69469146</c:v>
                </c:pt>
                <c:pt idx="6">
                  <c:v>2855722.69469146</c:v>
                </c:pt>
                <c:pt idx="7">
                  <c:v>2855722.69469146</c:v>
                </c:pt>
                <c:pt idx="8">
                  <c:v>2855722.69469146</c:v>
                </c:pt>
                <c:pt idx="9">
                  <c:v>2855722.69469146</c:v>
                </c:pt>
                <c:pt idx="10">
                  <c:v>2855722.69469146</c:v>
                </c:pt>
                <c:pt idx="11">
                  <c:v>2855722.69469146</c:v>
                </c:pt>
                <c:pt idx="12">
                  <c:v>2855722.69469146</c:v>
                </c:pt>
                <c:pt idx="13">
                  <c:v>2855722.69469146</c:v>
                </c:pt>
                <c:pt idx="14">
                  <c:v>2855722.69469146</c:v>
                </c:pt>
                <c:pt idx="15">
                  <c:v>2855722.69469146</c:v>
                </c:pt>
                <c:pt idx="16">
                  <c:v>2855722.69469146</c:v>
                </c:pt>
                <c:pt idx="17">
                  <c:v>2855722.69469146</c:v>
                </c:pt>
                <c:pt idx="18">
                  <c:v>2855722.69469146</c:v>
                </c:pt>
                <c:pt idx="19">
                  <c:v>2855722.69469146</c:v>
                </c:pt>
                <c:pt idx="20">
                  <c:v>2855722.69469146</c:v>
                </c:pt>
                <c:pt idx="21">
                  <c:v>2855722.69469146</c:v>
                </c:pt>
                <c:pt idx="22">
                  <c:v>2855722.69469146</c:v>
                </c:pt>
                <c:pt idx="23">
                  <c:v>2855722.69469146</c:v>
                </c:pt>
                <c:pt idx="24">
                  <c:v>2855722.69469146</c:v>
                </c:pt>
                <c:pt idx="25">
                  <c:v>2855722.69469146</c:v>
                </c:pt>
                <c:pt idx="26">
                  <c:v>2855722.69469146</c:v>
                </c:pt>
                <c:pt idx="27">
                  <c:v>2855722.69469146</c:v>
                </c:pt>
                <c:pt idx="28">
                  <c:v>2855722.69469146</c:v>
                </c:pt>
                <c:pt idx="29">
                  <c:v>2855722.69469146</c:v>
                </c:pt>
                <c:pt idx="30">
                  <c:v>2855722.69469146</c:v>
                </c:pt>
                <c:pt idx="31">
                  <c:v>2855722.69469146</c:v>
                </c:pt>
                <c:pt idx="32">
                  <c:v>2855722.69469146</c:v>
                </c:pt>
                <c:pt idx="33">
                  <c:v>2855722.69469146</c:v>
                </c:pt>
                <c:pt idx="34">
                  <c:v>2855722.69469146</c:v>
                </c:pt>
                <c:pt idx="35">
                  <c:v>2855722.69469146</c:v>
                </c:pt>
                <c:pt idx="36">
                  <c:v>2855722.69469146</c:v>
                </c:pt>
                <c:pt idx="37">
                  <c:v>2855722.69469146</c:v>
                </c:pt>
                <c:pt idx="38">
                  <c:v>2855722.69469146</c:v>
                </c:pt>
                <c:pt idx="39">
                  <c:v>2855722.69469146</c:v>
                </c:pt>
                <c:pt idx="40">
                  <c:v>2855722.69469146</c:v>
                </c:pt>
                <c:pt idx="41">
                  <c:v>2855722.69469146</c:v>
                </c:pt>
                <c:pt idx="42">
                  <c:v>2855722.69469146</c:v>
                </c:pt>
                <c:pt idx="43">
                  <c:v>2855722.69469146</c:v>
                </c:pt>
                <c:pt idx="44">
                  <c:v>2855722.69469146</c:v>
                </c:pt>
                <c:pt idx="45">
                  <c:v>2855722.69469146</c:v>
                </c:pt>
                <c:pt idx="46">
                  <c:v>2855722.69469146</c:v>
                </c:pt>
                <c:pt idx="47">
                  <c:v>2855722.69469146</c:v>
                </c:pt>
                <c:pt idx="48">
                  <c:v>2855722.69469146</c:v>
                </c:pt>
                <c:pt idx="49">
                  <c:v>2855722.69469146</c:v>
                </c:pt>
                <c:pt idx="50">
                  <c:v>2855722.69469146</c:v>
                </c:pt>
                <c:pt idx="51">
                  <c:v>2855722.69469146</c:v>
                </c:pt>
                <c:pt idx="52">
                  <c:v>2855722.69469146</c:v>
                </c:pt>
                <c:pt idx="53">
                  <c:v>2855722.69469146</c:v>
                </c:pt>
                <c:pt idx="54">
                  <c:v>2855722.69469146</c:v>
                </c:pt>
                <c:pt idx="55">
                  <c:v>2855722.69469146</c:v>
                </c:pt>
                <c:pt idx="56">
                  <c:v>2855722.69469146</c:v>
                </c:pt>
                <c:pt idx="57">
                  <c:v>2855722.69469146</c:v>
                </c:pt>
                <c:pt idx="58">
                  <c:v>2855722.69469146</c:v>
                </c:pt>
                <c:pt idx="59">
                  <c:v>2855722.69469146</c:v>
                </c:pt>
                <c:pt idx="60">
                  <c:v>2855722.69469146</c:v>
                </c:pt>
                <c:pt idx="61">
                  <c:v>2855722.69469146</c:v>
                </c:pt>
                <c:pt idx="62">
                  <c:v>2855722.69469146</c:v>
                </c:pt>
                <c:pt idx="63">
                  <c:v>2855722.69469146</c:v>
                </c:pt>
                <c:pt idx="64">
                  <c:v>2855722.69469146</c:v>
                </c:pt>
                <c:pt idx="65">
                  <c:v>2855722.69469146</c:v>
                </c:pt>
                <c:pt idx="66">
                  <c:v>2855722.69469146</c:v>
                </c:pt>
                <c:pt idx="67">
                  <c:v>2855722.69469146</c:v>
                </c:pt>
                <c:pt idx="68">
                  <c:v>2855722.69469146</c:v>
                </c:pt>
                <c:pt idx="69">
                  <c:v>2855722.69469146</c:v>
                </c:pt>
                <c:pt idx="70">
                  <c:v>2855722.69469146</c:v>
                </c:pt>
                <c:pt idx="71">
                  <c:v>2855722.69469146</c:v>
                </c:pt>
                <c:pt idx="72">
                  <c:v>2855722.69469146</c:v>
                </c:pt>
                <c:pt idx="73">
                  <c:v>2855722.69469146</c:v>
                </c:pt>
                <c:pt idx="74">
                  <c:v>2855722.69469146</c:v>
                </c:pt>
                <c:pt idx="75">
                  <c:v>2855722.69469146</c:v>
                </c:pt>
                <c:pt idx="76">
                  <c:v>2855722.69469146</c:v>
                </c:pt>
                <c:pt idx="77">
                  <c:v>2855722.69469146</c:v>
                </c:pt>
                <c:pt idx="78">
                  <c:v>2855722.69469146</c:v>
                </c:pt>
                <c:pt idx="79">
                  <c:v>2855722.69469146</c:v>
                </c:pt>
                <c:pt idx="80">
                  <c:v>2855722.69469146</c:v>
                </c:pt>
                <c:pt idx="81">
                  <c:v>2855722.69469146</c:v>
                </c:pt>
                <c:pt idx="82">
                  <c:v>2855722.69469146</c:v>
                </c:pt>
                <c:pt idx="83">
                  <c:v>2855722.69469146</c:v>
                </c:pt>
                <c:pt idx="84">
                  <c:v>2855722.69469146</c:v>
                </c:pt>
                <c:pt idx="85">
                  <c:v>2855722.69469146</c:v>
                </c:pt>
                <c:pt idx="86">
                  <c:v>2855722.69469146</c:v>
                </c:pt>
                <c:pt idx="87">
                  <c:v>2855722.69469146</c:v>
                </c:pt>
                <c:pt idx="88">
                  <c:v>2855722.69469146</c:v>
                </c:pt>
                <c:pt idx="89">
                  <c:v>2855722.69469146</c:v>
                </c:pt>
                <c:pt idx="90">
                  <c:v>2855722.69469146</c:v>
                </c:pt>
                <c:pt idx="91">
                  <c:v>2855722.69469146</c:v>
                </c:pt>
                <c:pt idx="92">
                  <c:v>2855722.69469146</c:v>
                </c:pt>
                <c:pt idx="93">
                  <c:v>2855722.69469146</c:v>
                </c:pt>
                <c:pt idx="94">
                  <c:v>2855722.69469146</c:v>
                </c:pt>
                <c:pt idx="95">
                  <c:v>2855722.69469146</c:v>
                </c:pt>
                <c:pt idx="96">
                  <c:v>2855722.69469146</c:v>
                </c:pt>
                <c:pt idx="97">
                  <c:v>2855722.69469146</c:v>
                </c:pt>
                <c:pt idx="98">
                  <c:v>2855722.69469146</c:v>
                </c:pt>
                <c:pt idx="99">
                  <c:v>2855722.69469146</c:v>
                </c:pt>
                <c:pt idx="100">
                  <c:v>2855722.69469146</c:v>
                </c:pt>
                <c:pt idx="101">
                  <c:v>2855722.69469146</c:v>
                </c:pt>
                <c:pt idx="102">
                  <c:v>2855722.69469146</c:v>
                </c:pt>
                <c:pt idx="103">
                  <c:v>2855722.69469146</c:v>
                </c:pt>
                <c:pt idx="104">
                  <c:v>2855722.69469146</c:v>
                </c:pt>
                <c:pt idx="105">
                  <c:v>2855722.69469146</c:v>
                </c:pt>
                <c:pt idx="106">
                  <c:v>2855722.69469146</c:v>
                </c:pt>
                <c:pt idx="107">
                  <c:v>2855722.69469146</c:v>
                </c:pt>
                <c:pt idx="108">
                  <c:v>2855722.69469146</c:v>
                </c:pt>
                <c:pt idx="109">
                  <c:v>2855722.69469146</c:v>
                </c:pt>
                <c:pt idx="110">
                  <c:v>2855722.69469146</c:v>
                </c:pt>
                <c:pt idx="111">
                  <c:v>2855722.69469146</c:v>
                </c:pt>
                <c:pt idx="112">
                  <c:v>2855722.69469146</c:v>
                </c:pt>
                <c:pt idx="113">
                  <c:v>2855722.69469146</c:v>
                </c:pt>
                <c:pt idx="114">
                  <c:v>2855722.69469146</c:v>
                </c:pt>
                <c:pt idx="115">
                  <c:v>2855722.69469146</c:v>
                </c:pt>
                <c:pt idx="116">
                  <c:v>2855722.69469146</c:v>
                </c:pt>
                <c:pt idx="117">
                  <c:v>2855722.69469146</c:v>
                </c:pt>
                <c:pt idx="118">
                  <c:v>2855722.69469146</c:v>
                </c:pt>
                <c:pt idx="119">
                  <c:v>2855722.69469146</c:v>
                </c:pt>
                <c:pt idx="120">
                  <c:v>2855722.69469146</c:v>
                </c:pt>
                <c:pt idx="121">
                  <c:v>2855722.69469146</c:v>
                </c:pt>
                <c:pt idx="122">
                  <c:v>2855722.69469146</c:v>
                </c:pt>
                <c:pt idx="123">
                  <c:v>2855722.69469146</c:v>
                </c:pt>
                <c:pt idx="124">
                  <c:v>2855722.69469146</c:v>
                </c:pt>
                <c:pt idx="125">
                  <c:v>2855722.69469146</c:v>
                </c:pt>
                <c:pt idx="126">
                  <c:v>2855722.69469146</c:v>
                </c:pt>
                <c:pt idx="127">
                  <c:v>2855722.69469146</c:v>
                </c:pt>
                <c:pt idx="128">
                  <c:v>2855722.69469146</c:v>
                </c:pt>
                <c:pt idx="129">
                  <c:v>2855722.69469146</c:v>
                </c:pt>
                <c:pt idx="130">
                  <c:v>2855722.69469146</c:v>
                </c:pt>
                <c:pt idx="131">
                  <c:v>2855722.69469146</c:v>
                </c:pt>
                <c:pt idx="132">
                  <c:v>2855722.69469146</c:v>
                </c:pt>
                <c:pt idx="133">
                  <c:v>2855722.69469146</c:v>
                </c:pt>
                <c:pt idx="134">
                  <c:v>2855722.69469146</c:v>
                </c:pt>
                <c:pt idx="135">
                  <c:v>2855722.69469146</c:v>
                </c:pt>
                <c:pt idx="136">
                  <c:v>2855722.69469146</c:v>
                </c:pt>
                <c:pt idx="137">
                  <c:v>2855722.69469146</c:v>
                </c:pt>
                <c:pt idx="138">
                  <c:v>2855722.69469146</c:v>
                </c:pt>
                <c:pt idx="139">
                  <c:v>2855722.69469146</c:v>
                </c:pt>
                <c:pt idx="140">
                  <c:v>2855722.69469146</c:v>
                </c:pt>
                <c:pt idx="141">
                  <c:v>2855722.69469146</c:v>
                </c:pt>
                <c:pt idx="142">
                  <c:v>2855722.69469146</c:v>
                </c:pt>
                <c:pt idx="143">
                  <c:v>2855722.69469146</c:v>
                </c:pt>
                <c:pt idx="144">
                  <c:v>2855722.69469146</c:v>
                </c:pt>
                <c:pt idx="145">
                  <c:v>2855722.69469146</c:v>
                </c:pt>
                <c:pt idx="146">
                  <c:v>2855722.69469146</c:v>
                </c:pt>
                <c:pt idx="147">
                  <c:v>2855722.69469146</c:v>
                </c:pt>
                <c:pt idx="148">
                  <c:v>2855722.69469146</c:v>
                </c:pt>
                <c:pt idx="149">
                  <c:v>2855722.69469146</c:v>
                </c:pt>
                <c:pt idx="150">
                  <c:v>2855722.69469146</c:v>
                </c:pt>
                <c:pt idx="151">
                  <c:v>2855722.69469146</c:v>
                </c:pt>
                <c:pt idx="152">
                  <c:v>2855722.69469146</c:v>
                </c:pt>
                <c:pt idx="153">
                  <c:v>2855722.69469146</c:v>
                </c:pt>
                <c:pt idx="154">
                  <c:v>2855722.69469146</c:v>
                </c:pt>
                <c:pt idx="155">
                  <c:v>2855722.69469146</c:v>
                </c:pt>
                <c:pt idx="156">
                  <c:v>2855722.69469146</c:v>
                </c:pt>
                <c:pt idx="157">
                  <c:v>2855722.69469146</c:v>
                </c:pt>
                <c:pt idx="158">
                  <c:v>2855722.69469146</c:v>
                </c:pt>
                <c:pt idx="159">
                  <c:v>2855722.69469146</c:v>
                </c:pt>
                <c:pt idx="160">
                  <c:v>2855722.69469146</c:v>
                </c:pt>
                <c:pt idx="161">
                  <c:v>2855722.69469146</c:v>
                </c:pt>
                <c:pt idx="162">
                  <c:v>2855722.69469146</c:v>
                </c:pt>
                <c:pt idx="163">
                  <c:v>2855722.69469146</c:v>
                </c:pt>
                <c:pt idx="164">
                  <c:v>2855722.69469146</c:v>
                </c:pt>
                <c:pt idx="165">
                  <c:v>2855722.69469146</c:v>
                </c:pt>
                <c:pt idx="166">
                  <c:v>2855722.69469146</c:v>
                </c:pt>
                <c:pt idx="167">
                  <c:v>2855722.69469146</c:v>
                </c:pt>
                <c:pt idx="168">
                  <c:v>2855722.69469146</c:v>
                </c:pt>
                <c:pt idx="169">
                  <c:v>2855722.69469146</c:v>
                </c:pt>
                <c:pt idx="170">
                  <c:v>2855722.69469146</c:v>
                </c:pt>
                <c:pt idx="171">
                  <c:v>2855722.69469146</c:v>
                </c:pt>
                <c:pt idx="172">
                  <c:v>2855722.69469146</c:v>
                </c:pt>
                <c:pt idx="173">
                  <c:v>2855722.69469146</c:v>
                </c:pt>
                <c:pt idx="174">
                  <c:v>2855722.69469146</c:v>
                </c:pt>
                <c:pt idx="175">
                  <c:v>2855722.69469146</c:v>
                </c:pt>
                <c:pt idx="176">
                  <c:v>2855722.69469146</c:v>
                </c:pt>
                <c:pt idx="177">
                  <c:v>2855722.69469146</c:v>
                </c:pt>
                <c:pt idx="178">
                  <c:v>2855722.69469146</c:v>
                </c:pt>
                <c:pt idx="179">
                  <c:v>2855722.69469146</c:v>
                </c:pt>
                <c:pt idx="180">
                  <c:v>2855722.69469146</c:v>
                </c:pt>
                <c:pt idx="181">
                  <c:v>2855722.69469146</c:v>
                </c:pt>
                <c:pt idx="182">
                  <c:v>2855722.69469146</c:v>
                </c:pt>
                <c:pt idx="183">
                  <c:v>2855722.69469146</c:v>
                </c:pt>
                <c:pt idx="184">
                  <c:v>2855722.69469146</c:v>
                </c:pt>
                <c:pt idx="185">
                  <c:v>2855722.69469146</c:v>
                </c:pt>
                <c:pt idx="186">
                  <c:v>2855722.69469146</c:v>
                </c:pt>
                <c:pt idx="187">
                  <c:v>2855722.69469146</c:v>
                </c:pt>
                <c:pt idx="188">
                  <c:v>2855722.69469146</c:v>
                </c:pt>
                <c:pt idx="189">
                  <c:v>2855722.69469146</c:v>
                </c:pt>
                <c:pt idx="190">
                  <c:v>2855722.69469146</c:v>
                </c:pt>
                <c:pt idx="191">
                  <c:v>2855722.69469146</c:v>
                </c:pt>
                <c:pt idx="192">
                  <c:v>2855722.69469146</c:v>
                </c:pt>
                <c:pt idx="193">
                  <c:v>2855722.69469146</c:v>
                </c:pt>
                <c:pt idx="194">
                  <c:v>2855722.69469146</c:v>
                </c:pt>
                <c:pt idx="195">
                  <c:v>2855722.69469146</c:v>
                </c:pt>
                <c:pt idx="196">
                  <c:v>2855722.69469146</c:v>
                </c:pt>
                <c:pt idx="197">
                  <c:v>2855722.69469146</c:v>
                </c:pt>
                <c:pt idx="198">
                  <c:v>2855722.69469146</c:v>
                </c:pt>
                <c:pt idx="199">
                  <c:v>2855722.69469146</c:v>
                </c:pt>
                <c:pt idx="200">
                  <c:v>2855722.69469146</c:v>
                </c:pt>
                <c:pt idx="201">
                  <c:v>2855722.69469146</c:v>
                </c:pt>
                <c:pt idx="202">
                  <c:v>2855722.69469146</c:v>
                </c:pt>
                <c:pt idx="203">
                  <c:v>2855722.69469146</c:v>
                </c:pt>
                <c:pt idx="204">
                  <c:v>2855722.69469146</c:v>
                </c:pt>
                <c:pt idx="205">
                  <c:v>2855722.69469146</c:v>
                </c:pt>
                <c:pt idx="206">
                  <c:v>2855722.69469146</c:v>
                </c:pt>
                <c:pt idx="207">
                  <c:v>2855722.69469146</c:v>
                </c:pt>
                <c:pt idx="208">
                  <c:v>2855722.69469146</c:v>
                </c:pt>
                <c:pt idx="209">
                  <c:v>2855722.69469146</c:v>
                </c:pt>
                <c:pt idx="210">
                  <c:v>2855722.69469146</c:v>
                </c:pt>
                <c:pt idx="211">
                  <c:v>2855722.69469146</c:v>
                </c:pt>
                <c:pt idx="212">
                  <c:v>2855722.69469146</c:v>
                </c:pt>
                <c:pt idx="213">
                  <c:v>2855722.69469146</c:v>
                </c:pt>
                <c:pt idx="214">
                  <c:v>2855722.69469146</c:v>
                </c:pt>
                <c:pt idx="215">
                  <c:v>2855722.69469146</c:v>
                </c:pt>
                <c:pt idx="216">
                  <c:v>2855722.69469146</c:v>
                </c:pt>
                <c:pt idx="217">
                  <c:v>2855722.69469146</c:v>
                </c:pt>
                <c:pt idx="218">
                  <c:v>2855722.69469146</c:v>
                </c:pt>
                <c:pt idx="219">
                  <c:v>2855722.69469146</c:v>
                </c:pt>
                <c:pt idx="220">
                  <c:v>2855722.69469146</c:v>
                </c:pt>
                <c:pt idx="221">
                  <c:v>2855722.69469146</c:v>
                </c:pt>
                <c:pt idx="222">
                  <c:v>2855722.69469146</c:v>
                </c:pt>
                <c:pt idx="223">
                  <c:v>2855722.69469146</c:v>
                </c:pt>
                <c:pt idx="224">
                  <c:v>2855722.69469146</c:v>
                </c:pt>
                <c:pt idx="225">
                  <c:v>2855722.69469146</c:v>
                </c:pt>
                <c:pt idx="226">
                  <c:v>2855722.69469146</c:v>
                </c:pt>
                <c:pt idx="227">
                  <c:v>2855722.69469146</c:v>
                </c:pt>
                <c:pt idx="228">
                  <c:v>2855722.69469146</c:v>
                </c:pt>
                <c:pt idx="229">
                  <c:v>2855722.69469146</c:v>
                </c:pt>
                <c:pt idx="230">
                  <c:v>2855722.69469146</c:v>
                </c:pt>
                <c:pt idx="231">
                  <c:v>2855722.69469146</c:v>
                </c:pt>
                <c:pt idx="232">
                  <c:v>2855722.69469146</c:v>
                </c:pt>
                <c:pt idx="233">
                  <c:v>2855722.69469146</c:v>
                </c:pt>
                <c:pt idx="234">
                  <c:v>2855722.69469146</c:v>
                </c:pt>
                <c:pt idx="235">
                  <c:v>2855722.69469146</c:v>
                </c:pt>
                <c:pt idx="236">
                  <c:v>2855722.69469146</c:v>
                </c:pt>
                <c:pt idx="237">
                  <c:v>2855722.69469146</c:v>
                </c:pt>
                <c:pt idx="238">
                  <c:v>2855722.69469146</c:v>
                </c:pt>
                <c:pt idx="239">
                  <c:v>2855722.69469146</c:v>
                </c:pt>
                <c:pt idx="240">
                  <c:v>2855722.69469146</c:v>
                </c:pt>
                <c:pt idx="241">
                  <c:v>2855722.69469146</c:v>
                </c:pt>
                <c:pt idx="242">
                  <c:v>2855722.69469146</c:v>
                </c:pt>
                <c:pt idx="243">
                  <c:v>2855722.69469146</c:v>
                </c:pt>
                <c:pt idx="244">
                  <c:v>2855722.69469146</c:v>
                </c:pt>
                <c:pt idx="245">
                  <c:v>2855722.69469146</c:v>
                </c:pt>
                <c:pt idx="246">
                  <c:v>2855722.69469146</c:v>
                </c:pt>
                <c:pt idx="247">
                  <c:v>2855722.69469146</c:v>
                </c:pt>
                <c:pt idx="248">
                  <c:v>2855722.69469146</c:v>
                </c:pt>
                <c:pt idx="249">
                  <c:v>2855722.69469146</c:v>
                </c:pt>
                <c:pt idx="250">
                  <c:v>2855722.69469146</c:v>
                </c:pt>
                <c:pt idx="251">
                  <c:v>2855722.69469146</c:v>
                </c:pt>
                <c:pt idx="252">
                  <c:v>2855722.69469146</c:v>
                </c:pt>
                <c:pt idx="253">
                  <c:v>2855722.69469146</c:v>
                </c:pt>
                <c:pt idx="254">
                  <c:v>2855722.69469146</c:v>
                </c:pt>
                <c:pt idx="255">
                  <c:v>2855722.69469146</c:v>
                </c:pt>
                <c:pt idx="256">
                  <c:v>2855722.69469146</c:v>
                </c:pt>
                <c:pt idx="257">
                  <c:v>2855722.69469146</c:v>
                </c:pt>
                <c:pt idx="258">
                  <c:v>2855722.69469146</c:v>
                </c:pt>
                <c:pt idx="259">
                  <c:v>2855722.69469146</c:v>
                </c:pt>
                <c:pt idx="260">
                  <c:v>2855722.69469146</c:v>
                </c:pt>
                <c:pt idx="261">
                  <c:v>2855722.69469146</c:v>
                </c:pt>
                <c:pt idx="262">
                  <c:v>2855722.69469146</c:v>
                </c:pt>
                <c:pt idx="263">
                  <c:v>2855722.69469146</c:v>
                </c:pt>
                <c:pt idx="264">
                  <c:v>2855722.69469146</c:v>
                </c:pt>
                <c:pt idx="265">
                  <c:v>2855722.69469146</c:v>
                </c:pt>
                <c:pt idx="266">
                  <c:v>2855722.69469146</c:v>
                </c:pt>
                <c:pt idx="267">
                  <c:v>2855722.69469146</c:v>
                </c:pt>
                <c:pt idx="268">
                  <c:v>2855722.69469146</c:v>
                </c:pt>
                <c:pt idx="269">
                  <c:v>2855722.69469146</c:v>
                </c:pt>
                <c:pt idx="270">
                  <c:v>2855722.69469146</c:v>
                </c:pt>
                <c:pt idx="271">
                  <c:v>2855722.69469146</c:v>
                </c:pt>
                <c:pt idx="272">
                  <c:v>2855722.69469146</c:v>
                </c:pt>
                <c:pt idx="273">
                  <c:v>2855722.69469146</c:v>
                </c:pt>
                <c:pt idx="274">
                  <c:v>2855722.69469146</c:v>
                </c:pt>
                <c:pt idx="275">
                  <c:v>2855722.69469146</c:v>
                </c:pt>
                <c:pt idx="276">
                  <c:v>2855722.69469146</c:v>
                </c:pt>
                <c:pt idx="277">
                  <c:v>2855722.69469146</c:v>
                </c:pt>
                <c:pt idx="278">
                  <c:v>2855722.69469146</c:v>
                </c:pt>
                <c:pt idx="279">
                  <c:v>2855722.69469146</c:v>
                </c:pt>
                <c:pt idx="280">
                  <c:v>2855722.69469146</c:v>
                </c:pt>
                <c:pt idx="281">
                  <c:v>2855722.69469146</c:v>
                </c:pt>
                <c:pt idx="282">
                  <c:v>2855722.69469146</c:v>
                </c:pt>
                <c:pt idx="283">
                  <c:v>2855722.69469146</c:v>
                </c:pt>
                <c:pt idx="284">
                  <c:v>2855722.69469146</c:v>
                </c:pt>
                <c:pt idx="285">
                  <c:v>2855722.69469146</c:v>
                </c:pt>
                <c:pt idx="286">
                  <c:v>2855722.69469146</c:v>
                </c:pt>
                <c:pt idx="287">
                  <c:v>2855722.69469146</c:v>
                </c:pt>
                <c:pt idx="288">
                  <c:v>2855722.69469146</c:v>
                </c:pt>
                <c:pt idx="289">
                  <c:v>2855722.69469146</c:v>
                </c:pt>
                <c:pt idx="290">
                  <c:v>2855722.69469146</c:v>
                </c:pt>
                <c:pt idx="291">
                  <c:v>2855722.69469146</c:v>
                </c:pt>
                <c:pt idx="292">
                  <c:v>2855722.69469146</c:v>
                </c:pt>
                <c:pt idx="293">
                  <c:v>2855722.69469146</c:v>
                </c:pt>
                <c:pt idx="294">
                  <c:v>2855722.69469146</c:v>
                </c:pt>
                <c:pt idx="295">
                  <c:v>2855722.69469146</c:v>
                </c:pt>
                <c:pt idx="296">
                  <c:v>2855722.69469146</c:v>
                </c:pt>
                <c:pt idx="297">
                  <c:v>2855722.69469146</c:v>
                </c:pt>
                <c:pt idx="298">
                  <c:v>2855722.69469146</c:v>
                </c:pt>
                <c:pt idx="299">
                  <c:v>2855722.69469146</c:v>
                </c:pt>
                <c:pt idx="300">
                  <c:v>2855722.69469146</c:v>
                </c:pt>
                <c:pt idx="301">
                  <c:v>2855722.69469146</c:v>
                </c:pt>
                <c:pt idx="302">
                  <c:v>2855722.69469146</c:v>
                </c:pt>
                <c:pt idx="303">
                  <c:v>2855722.69469146</c:v>
                </c:pt>
                <c:pt idx="304">
                  <c:v>2855722.69469146</c:v>
                </c:pt>
                <c:pt idx="305">
                  <c:v>2855722.69469146</c:v>
                </c:pt>
                <c:pt idx="306">
                  <c:v>2855722.69469146</c:v>
                </c:pt>
                <c:pt idx="307">
                  <c:v>2855722.69469146</c:v>
                </c:pt>
                <c:pt idx="308">
                  <c:v>2855722.69469146</c:v>
                </c:pt>
                <c:pt idx="309">
                  <c:v>2855722.69469146</c:v>
                </c:pt>
                <c:pt idx="310">
                  <c:v>2855722.69469146</c:v>
                </c:pt>
                <c:pt idx="311">
                  <c:v>2855722.69469146</c:v>
                </c:pt>
                <c:pt idx="312">
                  <c:v>2855722.69469146</c:v>
                </c:pt>
                <c:pt idx="313">
                  <c:v>2855722.69469146</c:v>
                </c:pt>
                <c:pt idx="314">
                  <c:v>2855722.69469146</c:v>
                </c:pt>
                <c:pt idx="315">
                  <c:v>2855722.69469146</c:v>
                </c:pt>
                <c:pt idx="316">
                  <c:v>2855722.69469146</c:v>
                </c:pt>
                <c:pt idx="317">
                  <c:v>2855722.69469146</c:v>
                </c:pt>
                <c:pt idx="318">
                  <c:v>2855722.69469146</c:v>
                </c:pt>
                <c:pt idx="319">
                  <c:v>2855722.69469146</c:v>
                </c:pt>
                <c:pt idx="320">
                  <c:v>2855722.69469146</c:v>
                </c:pt>
                <c:pt idx="321">
                  <c:v>2855722.69469146</c:v>
                </c:pt>
                <c:pt idx="322">
                  <c:v>2855722.69469146</c:v>
                </c:pt>
                <c:pt idx="323">
                  <c:v>2855722.69469146</c:v>
                </c:pt>
                <c:pt idx="324">
                  <c:v>2855722.69469146</c:v>
                </c:pt>
                <c:pt idx="325">
                  <c:v>2855722.69469146</c:v>
                </c:pt>
                <c:pt idx="326">
                  <c:v>2855722.69469146</c:v>
                </c:pt>
                <c:pt idx="327">
                  <c:v>2855722.69469146</c:v>
                </c:pt>
                <c:pt idx="328">
                  <c:v>2855722.69469146</c:v>
                </c:pt>
                <c:pt idx="329">
                  <c:v>2855722.69469146</c:v>
                </c:pt>
                <c:pt idx="330">
                  <c:v>2855722.69469146</c:v>
                </c:pt>
                <c:pt idx="331">
                  <c:v>2855722.69469146</c:v>
                </c:pt>
                <c:pt idx="332">
                  <c:v>2855722.69469146</c:v>
                </c:pt>
                <c:pt idx="333">
                  <c:v>2855722.69469146</c:v>
                </c:pt>
                <c:pt idx="334">
                  <c:v>2855722.69469146</c:v>
                </c:pt>
                <c:pt idx="335">
                  <c:v>2855722.69469146</c:v>
                </c:pt>
                <c:pt idx="336">
                  <c:v>2855722.69469146</c:v>
                </c:pt>
                <c:pt idx="337">
                  <c:v>2855722.69469146</c:v>
                </c:pt>
                <c:pt idx="338">
                  <c:v>2855722.69469146</c:v>
                </c:pt>
                <c:pt idx="339">
                  <c:v>2855722.69469146</c:v>
                </c:pt>
                <c:pt idx="340">
                  <c:v>2855722.69469146</c:v>
                </c:pt>
                <c:pt idx="341">
                  <c:v>2855722.69469146</c:v>
                </c:pt>
                <c:pt idx="342">
                  <c:v>2855722.69469146</c:v>
                </c:pt>
                <c:pt idx="343">
                  <c:v>2855722.69469146</c:v>
                </c:pt>
                <c:pt idx="344">
                  <c:v>2855722.69469146</c:v>
                </c:pt>
                <c:pt idx="345">
                  <c:v>2855722.69469146</c:v>
                </c:pt>
                <c:pt idx="346">
                  <c:v>2855722.69469146</c:v>
                </c:pt>
                <c:pt idx="347">
                  <c:v>2855722.69469146</c:v>
                </c:pt>
                <c:pt idx="348">
                  <c:v>2855722.69469146</c:v>
                </c:pt>
                <c:pt idx="349">
                  <c:v>2855722.69469146</c:v>
                </c:pt>
                <c:pt idx="350">
                  <c:v>2855722.69469146</c:v>
                </c:pt>
                <c:pt idx="351">
                  <c:v>2855722.69469146</c:v>
                </c:pt>
                <c:pt idx="352">
                  <c:v>2855722.69469146</c:v>
                </c:pt>
                <c:pt idx="353">
                  <c:v>2855722.69469146</c:v>
                </c:pt>
                <c:pt idx="354">
                  <c:v>2855722.69469146</c:v>
                </c:pt>
                <c:pt idx="355">
                  <c:v>2855722.69469146</c:v>
                </c:pt>
                <c:pt idx="356">
                  <c:v>2855722.69469146</c:v>
                </c:pt>
                <c:pt idx="357">
                  <c:v>2855722.69469146</c:v>
                </c:pt>
                <c:pt idx="358">
                  <c:v>2855722.69469146</c:v>
                </c:pt>
                <c:pt idx="359">
                  <c:v>2855722.69469146</c:v>
                </c:pt>
                <c:pt idx="360">
                  <c:v>2855722.69469146</c:v>
                </c:pt>
                <c:pt idx="361">
                  <c:v>2855722.69469146</c:v>
                </c:pt>
                <c:pt idx="362">
                  <c:v>2855722.69469146</c:v>
                </c:pt>
                <c:pt idx="363">
                  <c:v>2855722.69469146</c:v>
                </c:pt>
                <c:pt idx="364">
                  <c:v>2855722.69469146</c:v>
                </c:pt>
                <c:pt idx="365">
                  <c:v>2855722.69469146</c:v>
                </c:pt>
                <c:pt idx="366">
                  <c:v>2855722.69469146</c:v>
                </c:pt>
                <c:pt idx="367">
                  <c:v>2855722.69469146</c:v>
                </c:pt>
                <c:pt idx="368">
                  <c:v>2855722.69469146</c:v>
                </c:pt>
                <c:pt idx="369">
                  <c:v>2855722.69469146</c:v>
                </c:pt>
                <c:pt idx="370">
                  <c:v>2855722.69469146</c:v>
                </c:pt>
                <c:pt idx="371">
                  <c:v>2855722.69469146</c:v>
                </c:pt>
                <c:pt idx="372">
                  <c:v>2855722.69469146</c:v>
                </c:pt>
                <c:pt idx="373">
                  <c:v>2855722.69469146</c:v>
                </c:pt>
                <c:pt idx="374">
                  <c:v>2855722.69469146</c:v>
                </c:pt>
                <c:pt idx="375">
                  <c:v>2855722.69469146</c:v>
                </c:pt>
                <c:pt idx="376">
                  <c:v>2855722.69469146</c:v>
                </c:pt>
                <c:pt idx="377">
                  <c:v>2855722.69469146</c:v>
                </c:pt>
                <c:pt idx="378">
                  <c:v>2855722.69469146</c:v>
                </c:pt>
                <c:pt idx="379">
                  <c:v>2855722.69469146</c:v>
                </c:pt>
                <c:pt idx="380">
                  <c:v>2855722.69469146</c:v>
                </c:pt>
                <c:pt idx="381">
                  <c:v>2855722.69469146</c:v>
                </c:pt>
                <c:pt idx="382">
                  <c:v>2855722.69469146</c:v>
                </c:pt>
                <c:pt idx="383">
                  <c:v>2855722.69469146</c:v>
                </c:pt>
                <c:pt idx="384">
                  <c:v>2855722.69469146</c:v>
                </c:pt>
                <c:pt idx="385">
                  <c:v>2855722.69469146</c:v>
                </c:pt>
                <c:pt idx="386">
                  <c:v>2855722.69469146</c:v>
                </c:pt>
                <c:pt idx="387">
                  <c:v>2855722.69469146</c:v>
                </c:pt>
                <c:pt idx="388">
                  <c:v>2855722.69469146</c:v>
                </c:pt>
                <c:pt idx="389">
                  <c:v>2855722.69469146</c:v>
                </c:pt>
                <c:pt idx="390">
                  <c:v>2855722.69469146</c:v>
                </c:pt>
                <c:pt idx="391">
                  <c:v>2855722.69469146</c:v>
                </c:pt>
                <c:pt idx="392">
                  <c:v>2855722.69469146</c:v>
                </c:pt>
                <c:pt idx="393">
                  <c:v>2855722.69469146</c:v>
                </c:pt>
                <c:pt idx="394">
                  <c:v>2855722.69469146</c:v>
                </c:pt>
                <c:pt idx="395">
                  <c:v>2855722.69469146</c:v>
                </c:pt>
                <c:pt idx="396">
                  <c:v>2855722.69469146</c:v>
                </c:pt>
                <c:pt idx="397">
                  <c:v>2855722.69469146</c:v>
                </c:pt>
                <c:pt idx="398">
                  <c:v>2855722.69469146</c:v>
                </c:pt>
                <c:pt idx="399">
                  <c:v>2855722.69469146</c:v>
                </c:pt>
                <c:pt idx="400">
                  <c:v>2855722.69469146</c:v>
                </c:pt>
                <c:pt idx="401">
                  <c:v>2855722.69469146</c:v>
                </c:pt>
                <c:pt idx="402">
                  <c:v>2855722.69469146</c:v>
                </c:pt>
                <c:pt idx="403">
                  <c:v>2855722.69469146</c:v>
                </c:pt>
                <c:pt idx="404">
                  <c:v>2855722.69469146</c:v>
                </c:pt>
                <c:pt idx="405">
                  <c:v>2855722.69469146</c:v>
                </c:pt>
                <c:pt idx="406">
                  <c:v>2855722.69469146</c:v>
                </c:pt>
                <c:pt idx="407">
                  <c:v>2855722.69469146</c:v>
                </c:pt>
                <c:pt idx="408">
                  <c:v>2855722.69469146</c:v>
                </c:pt>
                <c:pt idx="409">
                  <c:v>2855722.69469146</c:v>
                </c:pt>
                <c:pt idx="410">
                  <c:v>2855722.69469146</c:v>
                </c:pt>
                <c:pt idx="411">
                  <c:v>2855722.69469146</c:v>
                </c:pt>
                <c:pt idx="412">
                  <c:v>2855722.69469146</c:v>
                </c:pt>
                <c:pt idx="413">
                  <c:v>2855722.69469146</c:v>
                </c:pt>
                <c:pt idx="414">
                  <c:v>2855722.69469146</c:v>
                </c:pt>
                <c:pt idx="415">
                  <c:v>2855722.69469146</c:v>
                </c:pt>
                <c:pt idx="416">
                  <c:v>2855722.69469146</c:v>
                </c:pt>
                <c:pt idx="417">
                  <c:v>2855722.69469146</c:v>
                </c:pt>
                <c:pt idx="418">
                  <c:v>2855722.69469146</c:v>
                </c:pt>
                <c:pt idx="419">
                  <c:v>2855722.69469146</c:v>
                </c:pt>
                <c:pt idx="420">
                  <c:v>2855722.69469146</c:v>
                </c:pt>
                <c:pt idx="421">
                  <c:v>2855722.69469146</c:v>
                </c:pt>
                <c:pt idx="422">
                  <c:v>2855722.69469146</c:v>
                </c:pt>
                <c:pt idx="423">
                  <c:v>2855722.69469146</c:v>
                </c:pt>
                <c:pt idx="424">
                  <c:v>2855722.69469146</c:v>
                </c:pt>
                <c:pt idx="425">
                  <c:v>2855722.69469146</c:v>
                </c:pt>
                <c:pt idx="426">
                  <c:v>2855722.69469146</c:v>
                </c:pt>
                <c:pt idx="427">
                  <c:v>2855722.69469146</c:v>
                </c:pt>
                <c:pt idx="428">
                  <c:v>2855722.69469146</c:v>
                </c:pt>
                <c:pt idx="429">
                  <c:v>2855722.69469146</c:v>
                </c:pt>
                <c:pt idx="430">
                  <c:v>2855722.69469146</c:v>
                </c:pt>
                <c:pt idx="431">
                  <c:v>2855722.69469146</c:v>
                </c:pt>
                <c:pt idx="432">
                  <c:v>2855722.69469146</c:v>
                </c:pt>
                <c:pt idx="433">
                  <c:v>2855722.69469146</c:v>
                </c:pt>
                <c:pt idx="434">
                  <c:v>2855722.69469146</c:v>
                </c:pt>
                <c:pt idx="435">
                  <c:v>2855722.69469146</c:v>
                </c:pt>
                <c:pt idx="436">
                  <c:v>2855722.69469146</c:v>
                </c:pt>
                <c:pt idx="437">
                  <c:v>2855722.69469146</c:v>
                </c:pt>
                <c:pt idx="438">
                  <c:v>2855722.69469146</c:v>
                </c:pt>
                <c:pt idx="439">
                  <c:v>2855722.69469146</c:v>
                </c:pt>
                <c:pt idx="440">
                  <c:v>2855722.69469146</c:v>
                </c:pt>
                <c:pt idx="441">
                  <c:v>2855722.69469146</c:v>
                </c:pt>
                <c:pt idx="442">
                  <c:v>2855722.69469146</c:v>
                </c:pt>
                <c:pt idx="443">
                  <c:v>2855722.69469146</c:v>
                </c:pt>
                <c:pt idx="444">
                  <c:v>2855722.69469146</c:v>
                </c:pt>
                <c:pt idx="445">
                  <c:v>2855722.69469146</c:v>
                </c:pt>
                <c:pt idx="446">
                  <c:v>2855722.69469146</c:v>
                </c:pt>
                <c:pt idx="447">
                  <c:v>2855722.69469146</c:v>
                </c:pt>
                <c:pt idx="448">
                  <c:v>2855722.69469146</c:v>
                </c:pt>
                <c:pt idx="449">
                  <c:v>2855722.69469146</c:v>
                </c:pt>
                <c:pt idx="450">
                  <c:v>2855722.69469146</c:v>
                </c:pt>
                <c:pt idx="451">
                  <c:v>2855722.69469146</c:v>
                </c:pt>
                <c:pt idx="452">
                  <c:v>2855722.69469146</c:v>
                </c:pt>
                <c:pt idx="453">
                  <c:v>2855722.69469146</c:v>
                </c:pt>
                <c:pt idx="454">
                  <c:v>2855722.69469146</c:v>
                </c:pt>
                <c:pt idx="455">
                  <c:v>2855722.69469146</c:v>
                </c:pt>
                <c:pt idx="456">
                  <c:v>2855722.69469146</c:v>
                </c:pt>
                <c:pt idx="457">
                  <c:v>2855722.69469146</c:v>
                </c:pt>
                <c:pt idx="458">
                  <c:v>2855722.69469146</c:v>
                </c:pt>
                <c:pt idx="459">
                  <c:v>2855722.69469146</c:v>
                </c:pt>
                <c:pt idx="460">
                  <c:v>2855722.69469146</c:v>
                </c:pt>
                <c:pt idx="461">
                  <c:v>2855722.69469146</c:v>
                </c:pt>
                <c:pt idx="462">
                  <c:v>2855722.69469146</c:v>
                </c:pt>
                <c:pt idx="463">
                  <c:v>2855722.69469146</c:v>
                </c:pt>
                <c:pt idx="464">
                  <c:v>2855722.69469146</c:v>
                </c:pt>
                <c:pt idx="465">
                  <c:v>2855722.69469146</c:v>
                </c:pt>
                <c:pt idx="466">
                  <c:v>2855722.69469146</c:v>
                </c:pt>
                <c:pt idx="467">
                  <c:v>2855722.69469146</c:v>
                </c:pt>
                <c:pt idx="468">
                  <c:v>2855722.69469146</c:v>
                </c:pt>
                <c:pt idx="469">
                  <c:v>2855722.69469146</c:v>
                </c:pt>
                <c:pt idx="470">
                  <c:v>2855722.69469146</c:v>
                </c:pt>
                <c:pt idx="471">
                  <c:v>2855722.69469146</c:v>
                </c:pt>
                <c:pt idx="472">
                  <c:v>2855722.69469146</c:v>
                </c:pt>
                <c:pt idx="473">
                  <c:v>2855722.69469146</c:v>
                </c:pt>
                <c:pt idx="474">
                  <c:v>2855722.69469146</c:v>
                </c:pt>
                <c:pt idx="475">
                  <c:v>2855722.69469146</c:v>
                </c:pt>
                <c:pt idx="476">
                  <c:v>2855722.69469146</c:v>
                </c:pt>
                <c:pt idx="477">
                  <c:v>2855722.69469146</c:v>
                </c:pt>
                <c:pt idx="478">
                  <c:v>2855722.69469146</c:v>
                </c:pt>
                <c:pt idx="479">
                  <c:v>2855722.69469146</c:v>
                </c:pt>
                <c:pt idx="480">
                  <c:v>2855722.69469146</c:v>
                </c:pt>
                <c:pt idx="481">
                  <c:v>2855722.69469146</c:v>
                </c:pt>
                <c:pt idx="482">
                  <c:v>2855722.69469146</c:v>
                </c:pt>
                <c:pt idx="483">
                  <c:v>2855722.69469146</c:v>
                </c:pt>
                <c:pt idx="484">
                  <c:v>2855722.69469146</c:v>
                </c:pt>
                <c:pt idx="485">
                  <c:v>2855722.69469146</c:v>
                </c:pt>
                <c:pt idx="486">
                  <c:v>2855722.69469146</c:v>
                </c:pt>
                <c:pt idx="487">
                  <c:v>2855722.69469146</c:v>
                </c:pt>
                <c:pt idx="488">
                  <c:v>2855722.69469146</c:v>
                </c:pt>
                <c:pt idx="489">
                  <c:v>2855722.69469146</c:v>
                </c:pt>
                <c:pt idx="490">
                  <c:v>2855722.69469146</c:v>
                </c:pt>
                <c:pt idx="491">
                  <c:v>2855722.69469146</c:v>
                </c:pt>
                <c:pt idx="492">
                  <c:v>2855722.69469146</c:v>
                </c:pt>
                <c:pt idx="493">
                  <c:v>2855722.69469146</c:v>
                </c:pt>
                <c:pt idx="494">
                  <c:v>2855722.69469146</c:v>
                </c:pt>
                <c:pt idx="495">
                  <c:v>2855722.69469146</c:v>
                </c:pt>
                <c:pt idx="496">
                  <c:v>2855722.69469146</c:v>
                </c:pt>
                <c:pt idx="497">
                  <c:v>2855722.69469146</c:v>
                </c:pt>
                <c:pt idx="498">
                  <c:v>2855722.69469146</c:v>
                </c:pt>
                <c:pt idx="499">
                  <c:v>2855722.69469146</c:v>
                </c:pt>
                <c:pt idx="500">
                  <c:v>2855722.69469146</c:v>
                </c:pt>
                <c:pt idx="501">
                  <c:v>2855722.69469146</c:v>
                </c:pt>
                <c:pt idx="502">
                  <c:v>2855722.69469146</c:v>
                </c:pt>
                <c:pt idx="503">
                  <c:v>2855722.69469146</c:v>
                </c:pt>
                <c:pt idx="504">
                  <c:v>2855722.69469146</c:v>
                </c:pt>
                <c:pt idx="505">
                  <c:v>2855722.69469146</c:v>
                </c:pt>
                <c:pt idx="506">
                  <c:v>2855722.69469146</c:v>
                </c:pt>
                <c:pt idx="507">
                  <c:v>2855722.69469146</c:v>
                </c:pt>
                <c:pt idx="508">
                  <c:v>2855722.69469146</c:v>
                </c:pt>
                <c:pt idx="509">
                  <c:v>2855722.69469146</c:v>
                </c:pt>
                <c:pt idx="510">
                  <c:v>2855722.69469146</c:v>
                </c:pt>
                <c:pt idx="511">
                  <c:v>2855722.69469146</c:v>
                </c:pt>
                <c:pt idx="512">
                  <c:v>2855722.69469146</c:v>
                </c:pt>
                <c:pt idx="513">
                  <c:v>2855722.69469146</c:v>
                </c:pt>
                <c:pt idx="514">
                  <c:v>2855722.69469146</c:v>
                </c:pt>
                <c:pt idx="515">
                  <c:v>2855722.69469146</c:v>
                </c:pt>
                <c:pt idx="516">
                  <c:v>2855722.69469146</c:v>
                </c:pt>
                <c:pt idx="517">
                  <c:v>2855722.69469146</c:v>
                </c:pt>
                <c:pt idx="518">
                  <c:v>2855722.69469146</c:v>
                </c:pt>
                <c:pt idx="519">
                  <c:v>2855722.69469146</c:v>
                </c:pt>
                <c:pt idx="520">
                  <c:v>2855722.69469146</c:v>
                </c:pt>
                <c:pt idx="521">
                  <c:v>2855722.69469146</c:v>
                </c:pt>
                <c:pt idx="522">
                  <c:v>2855722.69469146</c:v>
                </c:pt>
                <c:pt idx="523">
                  <c:v>2855722.69469146</c:v>
                </c:pt>
                <c:pt idx="524">
                  <c:v>2855722.69469146</c:v>
                </c:pt>
                <c:pt idx="525">
                  <c:v>2855722.69469146</c:v>
                </c:pt>
                <c:pt idx="526">
                  <c:v>2855722.69469146</c:v>
                </c:pt>
                <c:pt idx="527">
                  <c:v>2855722.69469146</c:v>
                </c:pt>
                <c:pt idx="528">
                  <c:v>2855722.69469146</c:v>
                </c:pt>
                <c:pt idx="529">
                  <c:v>2855722.69469146</c:v>
                </c:pt>
                <c:pt idx="530">
                  <c:v>2855722.69469146</c:v>
                </c:pt>
                <c:pt idx="531">
                  <c:v>2855722.69469146</c:v>
                </c:pt>
                <c:pt idx="532">
                  <c:v>2855722.69469146</c:v>
                </c:pt>
                <c:pt idx="533">
                  <c:v>2855722.69469146</c:v>
                </c:pt>
                <c:pt idx="534">
                  <c:v>2855722.69469146</c:v>
                </c:pt>
                <c:pt idx="535">
                  <c:v>2855722.69469146</c:v>
                </c:pt>
                <c:pt idx="536">
                  <c:v>2855722.69469146</c:v>
                </c:pt>
                <c:pt idx="537">
                  <c:v>2855722.69469146</c:v>
                </c:pt>
                <c:pt idx="538">
                  <c:v>2855722.69469146</c:v>
                </c:pt>
                <c:pt idx="539">
                  <c:v>2855722.69469146</c:v>
                </c:pt>
                <c:pt idx="540">
                  <c:v>2855722.69469146</c:v>
                </c:pt>
                <c:pt idx="541">
                  <c:v>2855722.69469146</c:v>
                </c:pt>
                <c:pt idx="542">
                  <c:v>2855722.69469146</c:v>
                </c:pt>
                <c:pt idx="543">
                  <c:v>2855722.69469146</c:v>
                </c:pt>
                <c:pt idx="544">
                  <c:v>2855722.69469146</c:v>
                </c:pt>
                <c:pt idx="545">
                  <c:v>2855722.69469146</c:v>
                </c:pt>
                <c:pt idx="546">
                  <c:v>2855722.69469146</c:v>
                </c:pt>
                <c:pt idx="547">
                  <c:v>2855722.69469146</c:v>
                </c:pt>
                <c:pt idx="548">
                  <c:v>2855722.69469146</c:v>
                </c:pt>
                <c:pt idx="549">
                  <c:v>2855722.69469146</c:v>
                </c:pt>
                <c:pt idx="550">
                  <c:v>2855722.69469146</c:v>
                </c:pt>
                <c:pt idx="551">
                  <c:v>2855722.69469146</c:v>
                </c:pt>
                <c:pt idx="552">
                  <c:v>2855722.69469146</c:v>
                </c:pt>
                <c:pt idx="553">
                  <c:v>2855722.69469146</c:v>
                </c:pt>
                <c:pt idx="554">
                  <c:v>2855722.69469146</c:v>
                </c:pt>
                <c:pt idx="555">
                  <c:v>2855722.69469146</c:v>
                </c:pt>
                <c:pt idx="556">
                  <c:v>2855722.69469146</c:v>
                </c:pt>
                <c:pt idx="557">
                  <c:v>2855722.69469146</c:v>
                </c:pt>
                <c:pt idx="558">
                  <c:v>2855722.69469146</c:v>
                </c:pt>
                <c:pt idx="559">
                  <c:v>2855722.69469146</c:v>
                </c:pt>
                <c:pt idx="560">
                  <c:v>2855722.69469146</c:v>
                </c:pt>
                <c:pt idx="561">
                  <c:v>2855722.69469146</c:v>
                </c:pt>
                <c:pt idx="562">
                  <c:v>2855722.69469146</c:v>
                </c:pt>
                <c:pt idx="563">
                  <c:v>2855722.69469146</c:v>
                </c:pt>
                <c:pt idx="564">
                  <c:v>2855722.69469146</c:v>
                </c:pt>
                <c:pt idx="565">
                  <c:v>2855722.69469146</c:v>
                </c:pt>
                <c:pt idx="566">
                  <c:v>2855722.69469146</c:v>
                </c:pt>
                <c:pt idx="567">
                  <c:v>2855722.69469146</c:v>
                </c:pt>
                <c:pt idx="568">
                  <c:v>2855722.69469146</c:v>
                </c:pt>
                <c:pt idx="569">
                  <c:v>2855722.69469146</c:v>
                </c:pt>
                <c:pt idx="570">
                  <c:v>2855722.69469146</c:v>
                </c:pt>
                <c:pt idx="571">
                  <c:v>2855722.69469146</c:v>
                </c:pt>
                <c:pt idx="572">
                  <c:v>2855722.69469146</c:v>
                </c:pt>
                <c:pt idx="573">
                  <c:v>2855722.69469146</c:v>
                </c:pt>
                <c:pt idx="574">
                  <c:v>2855722.69469146</c:v>
                </c:pt>
                <c:pt idx="575">
                  <c:v>2855722.69469146</c:v>
                </c:pt>
                <c:pt idx="576">
                  <c:v>2855722.69469146</c:v>
                </c:pt>
                <c:pt idx="577">
                  <c:v>2855722.69469146</c:v>
                </c:pt>
                <c:pt idx="578">
                  <c:v>2855722.69469146</c:v>
                </c:pt>
                <c:pt idx="579">
                  <c:v>2855722.69469146</c:v>
                </c:pt>
                <c:pt idx="580">
                  <c:v>2855722.69469146</c:v>
                </c:pt>
                <c:pt idx="581">
                  <c:v>2855722.69469146</c:v>
                </c:pt>
                <c:pt idx="582">
                  <c:v>2855722.69469146</c:v>
                </c:pt>
                <c:pt idx="583">
                  <c:v>2855722.69469146</c:v>
                </c:pt>
                <c:pt idx="584">
                  <c:v>2855722.69469146</c:v>
                </c:pt>
                <c:pt idx="585">
                  <c:v>2855722.69469146</c:v>
                </c:pt>
                <c:pt idx="586">
                  <c:v>2855722.69469146</c:v>
                </c:pt>
                <c:pt idx="587">
                  <c:v>2855722.69469146</c:v>
                </c:pt>
                <c:pt idx="588">
                  <c:v>2855722.69469146</c:v>
                </c:pt>
                <c:pt idx="589">
                  <c:v>2855722.69469146</c:v>
                </c:pt>
                <c:pt idx="590">
                  <c:v>2855722.69469146</c:v>
                </c:pt>
                <c:pt idx="591">
                  <c:v>2855722.69469146</c:v>
                </c:pt>
                <c:pt idx="592">
                  <c:v>2855722.69469146</c:v>
                </c:pt>
                <c:pt idx="593">
                  <c:v>2855722.69469146</c:v>
                </c:pt>
                <c:pt idx="594">
                  <c:v>2855722.69469146</c:v>
                </c:pt>
                <c:pt idx="595">
                  <c:v>2855722.69469146</c:v>
                </c:pt>
                <c:pt idx="596">
                  <c:v>2855722.69469146</c:v>
                </c:pt>
                <c:pt idx="597">
                  <c:v>2855722.69469146</c:v>
                </c:pt>
                <c:pt idx="598">
                  <c:v>2855722.69469146</c:v>
                </c:pt>
                <c:pt idx="599">
                  <c:v>2855722.69469146</c:v>
                </c:pt>
                <c:pt idx="600">
                  <c:v>2855722.69469146</c:v>
                </c:pt>
                <c:pt idx="601">
                  <c:v>2855722.69469146</c:v>
                </c:pt>
                <c:pt idx="602">
                  <c:v>2855722.69469146</c:v>
                </c:pt>
                <c:pt idx="603">
                  <c:v>2855722.69469146</c:v>
                </c:pt>
                <c:pt idx="604">
                  <c:v>2855722.69469146</c:v>
                </c:pt>
                <c:pt idx="605">
                  <c:v>2855722.69469146</c:v>
                </c:pt>
                <c:pt idx="606">
                  <c:v>2855722.69469146</c:v>
                </c:pt>
                <c:pt idx="607">
                  <c:v>2855722.69469146</c:v>
                </c:pt>
                <c:pt idx="608">
                  <c:v>2855722.69469146</c:v>
                </c:pt>
                <c:pt idx="609">
                  <c:v>2855722.69469146</c:v>
                </c:pt>
                <c:pt idx="610">
                  <c:v>2855722.69469146</c:v>
                </c:pt>
                <c:pt idx="611">
                  <c:v>2855722.69469146</c:v>
                </c:pt>
                <c:pt idx="612">
                  <c:v>2855722.69469146</c:v>
                </c:pt>
                <c:pt idx="613">
                  <c:v>2855722.69469146</c:v>
                </c:pt>
                <c:pt idx="614">
                  <c:v>2855722.69469146</c:v>
                </c:pt>
                <c:pt idx="615">
                  <c:v>2855722.69469146</c:v>
                </c:pt>
                <c:pt idx="616">
                  <c:v>2855722.69469146</c:v>
                </c:pt>
                <c:pt idx="617">
                  <c:v>2855722.69469146</c:v>
                </c:pt>
                <c:pt idx="618">
                  <c:v>2855722.69469146</c:v>
                </c:pt>
                <c:pt idx="619">
                  <c:v>2855722.69469146</c:v>
                </c:pt>
                <c:pt idx="620">
                  <c:v>2855722.69469146</c:v>
                </c:pt>
                <c:pt idx="621">
                  <c:v>2855722.69469146</c:v>
                </c:pt>
                <c:pt idx="622">
                  <c:v>2855722.69469146</c:v>
                </c:pt>
                <c:pt idx="623">
                  <c:v>2855722.69469146</c:v>
                </c:pt>
                <c:pt idx="624">
                  <c:v>2855722.69469146</c:v>
                </c:pt>
                <c:pt idx="625">
                  <c:v>2855722.69469146</c:v>
                </c:pt>
                <c:pt idx="626">
                  <c:v>2855722.69469146</c:v>
                </c:pt>
                <c:pt idx="627">
                  <c:v>2855722.69469146</c:v>
                </c:pt>
                <c:pt idx="628">
                  <c:v>2855722.69469146</c:v>
                </c:pt>
                <c:pt idx="629">
                  <c:v>2855722.69469146</c:v>
                </c:pt>
                <c:pt idx="630">
                  <c:v>2855722.69469146</c:v>
                </c:pt>
                <c:pt idx="631">
                  <c:v>2855722.69469146</c:v>
                </c:pt>
                <c:pt idx="632">
                  <c:v>2855722.69469146</c:v>
                </c:pt>
                <c:pt idx="633">
                  <c:v>2855722.69469146</c:v>
                </c:pt>
                <c:pt idx="634">
                  <c:v>2855722.69469146</c:v>
                </c:pt>
                <c:pt idx="635">
                  <c:v>2855722.69469146</c:v>
                </c:pt>
                <c:pt idx="636">
                  <c:v>2855722.69469146</c:v>
                </c:pt>
                <c:pt idx="637">
                  <c:v>2855722.69469146</c:v>
                </c:pt>
                <c:pt idx="638">
                  <c:v>2855722.69469146</c:v>
                </c:pt>
                <c:pt idx="639">
                  <c:v>2855722.69469146</c:v>
                </c:pt>
                <c:pt idx="640">
                  <c:v>2855722.69469146</c:v>
                </c:pt>
                <c:pt idx="641">
                  <c:v>2855722.69469146</c:v>
                </c:pt>
                <c:pt idx="642">
                  <c:v>2855722.69469146</c:v>
                </c:pt>
                <c:pt idx="643">
                  <c:v>2855722.69469146</c:v>
                </c:pt>
                <c:pt idx="644">
                  <c:v>2855722.69469146</c:v>
                </c:pt>
                <c:pt idx="645">
                  <c:v>2855722.69469146</c:v>
                </c:pt>
                <c:pt idx="646">
                  <c:v>2855722.69469146</c:v>
                </c:pt>
                <c:pt idx="647">
                  <c:v>2855722.69469146</c:v>
                </c:pt>
                <c:pt idx="648">
                  <c:v>2855722.69469146</c:v>
                </c:pt>
                <c:pt idx="649">
                  <c:v>2855722.69469146</c:v>
                </c:pt>
                <c:pt idx="650">
                  <c:v>2855722.69469146</c:v>
                </c:pt>
                <c:pt idx="651">
                  <c:v>2855722.69469146</c:v>
                </c:pt>
                <c:pt idx="652">
                  <c:v>2855722.69469146</c:v>
                </c:pt>
                <c:pt idx="653">
                  <c:v>2855722.69469146</c:v>
                </c:pt>
                <c:pt idx="654">
                  <c:v>2855722.69469146</c:v>
                </c:pt>
                <c:pt idx="655">
                  <c:v>2855722.69469146</c:v>
                </c:pt>
                <c:pt idx="656">
                  <c:v>2855722.69469146</c:v>
                </c:pt>
                <c:pt idx="657">
                  <c:v>2855722.69469146</c:v>
                </c:pt>
                <c:pt idx="658">
                  <c:v>2855722.69469146</c:v>
                </c:pt>
                <c:pt idx="659">
                  <c:v>2855722.69469146</c:v>
                </c:pt>
                <c:pt idx="660">
                  <c:v>2855722.69469146</c:v>
                </c:pt>
                <c:pt idx="661">
                  <c:v>2855722.69469146</c:v>
                </c:pt>
                <c:pt idx="662">
                  <c:v>2855722.69469146</c:v>
                </c:pt>
                <c:pt idx="663">
                  <c:v>2855722.69469146</c:v>
                </c:pt>
                <c:pt idx="664">
                  <c:v>2855722.69469146</c:v>
                </c:pt>
                <c:pt idx="665">
                  <c:v>2855722.69469146</c:v>
                </c:pt>
                <c:pt idx="666">
                  <c:v>2855722.69469146</c:v>
                </c:pt>
                <c:pt idx="667">
                  <c:v>2855722.69469146</c:v>
                </c:pt>
                <c:pt idx="668">
                  <c:v>2855722.69469146</c:v>
                </c:pt>
                <c:pt idx="669">
                  <c:v>2855722.69469146</c:v>
                </c:pt>
                <c:pt idx="670">
                  <c:v>2855722.69469146</c:v>
                </c:pt>
                <c:pt idx="671">
                  <c:v>2855722.69469146</c:v>
                </c:pt>
                <c:pt idx="672">
                  <c:v>2855722.69469146</c:v>
                </c:pt>
                <c:pt idx="673">
                  <c:v>2855722.69469146</c:v>
                </c:pt>
                <c:pt idx="674">
                  <c:v>2855722.69469146</c:v>
                </c:pt>
                <c:pt idx="675">
                  <c:v>2855722.69469146</c:v>
                </c:pt>
                <c:pt idx="676">
                  <c:v>2855722.69469146</c:v>
                </c:pt>
                <c:pt idx="677">
                  <c:v>2855722.69469146</c:v>
                </c:pt>
                <c:pt idx="678">
                  <c:v>2855722.69469146</c:v>
                </c:pt>
                <c:pt idx="679">
                  <c:v>2855722.69469146</c:v>
                </c:pt>
                <c:pt idx="680">
                  <c:v>2855722.69469146</c:v>
                </c:pt>
                <c:pt idx="681">
                  <c:v>2855722.69469146</c:v>
                </c:pt>
                <c:pt idx="682">
                  <c:v>2855722.69469146</c:v>
                </c:pt>
                <c:pt idx="683">
                  <c:v>2855722.69469146</c:v>
                </c:pt>
                <c:pt idx="684">
                  <c:v>2855722.69469146</c:v>
                </c:pt>
                <c:pt idx="685">
                  <c:v>2855722.69469146</c:v>
                </c:pt>
                <c:pt idx="686">
                  <c:v>2855722.69469146</c:v>
                </c:pt>
                <c:pt idx="687">
                  <c:v>2855722.69469146</c:v>
                </c:pt>
                <c:pt idx="688">
                  <c:v>2855722.69469146</c:v>
                </c:pt>
                <c:pt idx="689">
                  <c:v>2855722.69469146</c:v>
                </c:pt>
                <c:pt idx="690">
                  <c:v>2855722.69469146</c:v>
                </c:pt>
                <c:pt idx="691">
                  <c:v>2855722.69469146</c:v>
                </c:pt>
                <c:pt idx="692">
                  <c:v>2855722.69469146</c:v>
                </c:pt>
                <c:pt idx="693">
                  <c:v>2855722.69469146</c:v>
                </c:pt>
                <c:pt idx="694">
                  <c:v>2855722.69469146</c:v>
                </c:pt>
                <c:pt idx="695">
                  <c:v>2855722.69469146</c:v>
                </c:pt>
                <c:pt idx="696">
                  <c:v>2855722.69469146</c:v>
                </c:pt>
                <c:pt idx="697">
                  <c:v>2855722.69469146</c:v>
                </c:pt>
                <c:pt idx="698">
                  <c:v>2855722.69469146</c:v>
                </c:pt>
                <c:pt idx="699">
                  <c:v>2855722.69469146</c:v>
                </c:pt>
                <c:pt idx="700">
                  <c:v>2855722.69469146</c:v>
                </c:pt>
                <c:pt idx="701">
                  <c:v>2855722.69469146</c:v>
                </c:pt>
                <c:pt idx="702">
                  <c:v>2855722.69469146</c:v>
                </c:pt>
                <c:pt idx="703">
                  <c:v>2855722.69469146</c:v>
                </c:pt>
                <c:pt idx="704">
                  <c:v>2855722.69469146</c:v>
                </c:pt>
                <c:pt idx="705">
                  <c:v>2855722.69469146</c:v>
                </c:pt>
                <c:pt idx="706">
                  <c:v>2855722.69469146</c:v>
                </c:pt>
                <c:pt idx="707">
                  <c:v>2855722.69469146</c:v>
                </c:pt>
                <c:pt idx="708">
                  <c:v>2855722.69469146</c:v>
                </c:pt>
                <c:pt idx="709">
                  <c:v>2855722.69469146</c:v>
                </c:pt>
                <c:pt idx="710">
                  <c:v>2855722.69469146</c:v>
                </c:pt>
                <c:pt idx="711">
                  <c:v>2855722.69469146</c:v>
                </c:pt>
                <c:pt idx="712">
                  <c:v>2855722.69469146</c:v>
                </c:pt>
                <c:pt idx="713">
                  <c:v>2855722.69469146</c:v>
                </c:pt>
                <c:pt idx="714">
                  <c:v>2855722.69469146</c:v>
                </c:pt>
                <c:pt idx="715">
                  <c:v>2855722.69469146</c:v>
                </c:pt>
                <c:pt idx="716">
                  <c:v>2855722.69469146</c:v>
                </c:pt>
                <c:pt idx="717">
                  <c:v>2855722.69469146</c:v>
                </c:pt>
                <c:pt idx="718">
                  <c:v>2855722.69469146</c:v>
                </c:pt>
                <c:pt idx="719">
                  <c:v>2855722.69469146</c:v>
                </c:pt>
                <c:pt idx="720">
                  <c:v>2855722.69469146</c:v>
                </c:pt>
                <c:pt idx="721">
                  <c:v>2855722.69469146</c:v>
                </c:pt>
                <c:pt idx="722">
                  <c:v>2855722.69469146</c:v>
                </c:pt>
                <c:pt idx="723">
                  <c:v>2855722.69469146</c:v>
                </c:pt>
                <c:pt idx="724">
                  <c:v>2855722.69469146</c:v>
                </c:pt>
                <c:pt idx="725">
                  <c:v>2855722.69469146</c:v>
                </c:pt>
                <c:pt idx="726">
                  <c:v>2855722.69469146</c:v>
                </c:pt>
                <c:pt idx="727">
                  <c:v>2855722.69469146</c:v>
                </c:pt>
                <c:pt idx="728">
                  <c:v>2855722.69469146</c:v>
                </c:pt>
                <c:pt idx="729">
                  <c:v>2855722.69469146</c:v>
                </c:pt>
                <c:pt idx="730">
                  <c:v>2855722.69469146</c:v>
                </c:pt>
                <c:pt idx="731">
                  <c:v>2855722.69469146</c:v>
                </c:pt>
                <c:pt idx="732">
                  <c:v>2855722.69469146</c:v>
                </c:pt>
                <c:pt idx="733">
                  <c:v>2855722.69469146</c:v>
                </c:pt>
                <c:pt idx="734">
                  <c:v>2855722.69469146</c:v>
                </c:pt>
                <c:pt idx="735">
                  <c:v>2855722.69469146</c:v>
                </c:pt>
                <c:pt idx="736">
                  <c:v>2855722.69469146</c:v>
                </c:pt>
                <c:pt idx="737">
                  <c:v>2855722.69469146</c:v>
                </c:pt>
                <c:pt idx="738">
                  <c:v>2855722.69469146</c:v>
                </c:pt>
                <c:pt idx="739">
                  <c:v>2855722.69469146</c:v>
                </c:pt>
                <c:pt idx="740">
                  <c:v>2855722.69469146</c:v>
                </c:pt>
                <c:pt idx="741">
                  <c:v>2855722.69469146</c:v>
                </c:pt>
                <c:pt idx="742">
                  <c:v>2855722.69469146</c:v>
                </c:pt>
                <c:pt idx="743">
                  <c:v>2855722.69469146</c:v>
                </c:pt>
                <c:pt idx="744">
                  <c:v>2855722.69469146</c:v>
                </c:pt>
                <c:pt idx="745">
                  <c:v>2855722.69469146</c:v>
                </c:pt>
                <c:pt idx="746">
                  <c:v>2855722.69469146</c:v>
                </c:pt>
                <c:pt idx="747">
                  <c:v>2855722.69469146</c:v>
                </c:pt>
                <c:pt idx="748">
                  <c:v>2855722.69469146</c:v>
                </c:pt>
                <c:pt idx="749">
                  <c:v>2855722.69469146</c:v>
                </c:pt>
                <c:pt idx="750">
                  <c:v>2855722.69469146</c:v>
                </c:pt>
                <c:pt idx="751">
                  <c:v>2855722.69469146</c:v>
                </c:pt>
                <c:pt idx="752">
                  <c:v>2855722.69469146</c:v>
                </c:pt>
                <c:pt idx="753">
                  <c:v>2855722.69469146</c:v>
                </c:pt>
                <c:pt idx="754">
                  <c:v>2855722.69469146</c:v>
                </c:pt>
                <c:pt idx="755">
                  <c:v>2855722.69469146</c:v>
                </c:pt>
                <c:pt idx="756">
                  <c:v>2855722.69469146</c:v>
                </c:pt>
                <c:pt idx="757">
                  <c:v>2855722.69469146</c:v>
                </c:pt>
                <c:pt idx="758">
                  <c:v>2855722.69469146</c:v>
                </c:pt>
                <c:pt idx="759">
                  <c:v>2855722.69469146</c:v>
                </c:pt>
                <c:pt idx="760">
                  <c:v>2855722.69469146</c:v>
                </c:pt>
                <c:pt idx="761">
                  <c:v>2855722.69469146</c:v>
                </c:pt>
                <c:pt idx="762">
                  <c:v>2855722.69469146</c:v>
                </c:pt>
                <c:pt idx="763">
                  <c:v>2855722.69469146</c:v>
                </c:pt>
                <c:pt idx="764">
                  <c:v>2855722.69469146</c:v>
                </c:pt>
                <c:pt idx="765">
                  <c:v>2855722.69469146</c:v>
                </c:pt>
                <c:pt idx="766">
                  <c:v>2855722.69469146</c:v>
                </c:pt>
                <c:pt idx="767">
                  <c:v>2855722.69469146</c:v>
                </c:pt>
                <c:pt idx="768">
                  <c:v>2855722.69469146</c:v>
                </c:pt>
                <c:pt idx="769">
                  <c:v>2855722.69469146</c:v>
                </c:pt>
                <c:pt idx="770">
                  <c:v>2855722.69469146</c:v>
                </c:pt>
                <c:pt idx="771">
                  <c:v>2855722.69469146</c:v>
                </c:pt>
                <c:pt idx="772">
                  <c:v>2855722.69469146</c:v>
                </c:pt>
                <c:pt idx="773">
                  <c:v>2855722.69469146</c:v>
                </c:pt>
                <c:pt idx="774">
                  <c:v>2855722.69469146</c:v>
                </c:pt>
                <c:pt idx="775">
                  <c:v>2855722.69469146</c:v>
                </c:pt>
                <c:pt idx="776">
                  <c:v>2855722.69469146</c:v>
                </c:pt>
                <c:pt idx="777">
                  <c:v>2855722.69469146</c:v>
                </c:pt>
                <c:pt idx="778">
                  <c:v>2855722.69469146</c:v>
                </c:pt>
                <c:pt idx="779">
                  <c:v>2855722.69469146</c:v>
                </c:pt>
                <c:pt idx="780">
                  <c:v>2855722.69469146</c:v>
                </c:pt>
                <c:pt idx="781">
                  <c:v>2855722.69469146</c:v>
                </c:pt>
                <c:pt idx="782">
                  <c:v>2855722.69469146</c:v>
                </c:pt>
                <c:pt idx="783">
                  <c:v>2855722.69469146</c:v>
                </c:pt>
                <c:pt idx="784">
                  <c:v>2855722.69469146</c:v>
                </c:pt>
                <c:pt idx="785">
                  <c:v>2855722.69469146</c:v>
                </c:pt>
                <c:pt idx="786">
                  <c:v>2855722.69469146</c:v>
                </c:pt>
                <c:pt idx="787">
                  <c:v>2855722.69469146</c:v>
                </c:pt>
                <c:pt idx="788">
                  <c:v>2855722.69469146</c:v>
                </c:pt>
                <c:pt idx="789">
                  <c:v>2855722.69469146</c:v>
                </c:pt>
                <c:pt idx="790">
                  <c:v>2855722.69469146</c:v>
                </c:pt>
                <c:pt idx="791">
                  <c:v>2855722.69469146</c:v>
                </c:pt>
                <c:pt idx="792">
                  <c:v>2855722.69469146</c:v>
                </c:pt>
                <c:pt idx="793">
                  <c:v>2855722.69469146</c:v>
                </c:pt>
                <c:pt idx="794">
                  <c:v>2855722.69469146</c:v>
                </c:pt>
                <c:pt idx="795">
                  <c:v>2855722.69469146</c:v>
                </c:pt>
                <c:pt idx="796">
                  <c:v>2855722.69469146</c:v>
                </c:pt>
                <c:pt idx="797">
                  <c:v>2855722.69469146</c:v>
                </c:pt>
                <c:pt idx="798">
                  <c:v>2855722.69469146</c:v>
                </c:pt>
                <c:pt idx="799">
                  <c:v>2855722.69469146</c:v>
                </c:pt>
                <c:pt idx="800">
                  <c:v>2855722.69469146</c:v>
                </c:pt>
                <c:pt idx="801">
                  <c:v>2855722.69469146</c:v>
                </c:pt>
                <c:pt idx="802">
                  <c:v>2855722.69469146</c:v>
                </c:pt>
                <c:pt idx="803">
                  <c:v>2855722.69469146</c:v>
                </c:pt>
                <c:pt idx="804">
                  <c:v>2855722.69469146</c:v>
                </c:pt>
                <c:pt idx="805">
                  <c:v>2855722.69469146</c:v>
                </c:pt>
                <c:pt idx="806">
                  <c:v>2855722.69469146</c:v>
                </c:pt>
                <c:pt idx="807">
                  <c:v>2855722.69469146</c:v>
                </c:pt>
                <c:pt idx="808">
                  <c:v>2855722.69469146</c:v>
                </c:pt>
                <c:pt idx="809">
                  <c:v>2855722.69469146</c:v>
                </c:pt>
                <c:pt idx="810">
                  <c:v>2855722.69469146</c:v>
                </c:pt>
                <c:pt idx="811">
                  <c:v>2855722.69469146</c:v>
                </c:pt>
                <c:pt idx="812">
                  <c:v>2855722.69469146</c:v>
                </c:pt>
                <c:pt idx="813">
                  <c:v>2855722.69469146</c:v>
                </c:pt>
                <c:pt idx="814">
                  <c:v>2855722.69469146</c:v>
                </c:pt>
                <c:pt idx="815">
                  <c:v>2855722.69469146</c:v>
                </c:pt>
                <c:pt idx="816">
                  <c:v>2855722.69469146</c:v>
                </c:pt>
                <c:pt idx="817">
                  <c:v>2855722.69469146</c:v>
                </c:pt>
                <c:pt idx="818">
                  <c:v>2855722.69469146</c:v>
                </c:pt>
                <c:pt idx="819">
                  <c:v>2855722.69469146</c:v>
                </c:pt>
                <c:pt idx="820">
                  <c:v>2855722.69469146</c:v>
                </c:pt>
                <c:pt idx="821">
                  <c:v>2855722.69469146</c:v>
                </c:pt>
                <c:pt idx="822">
                  <c:v>2855722.69469146</c:v>
                </c:pt>
                <c:pt idx="823">
                  <c:v>2855722.69469146</c:v>
                </c:pt>
                <c:pt idx="824">
                  <c:v>2855722.69469146</c:v>
                </c:pt>
                <c:pt idx="825">
                  <c:v>2855722.69469146</c:v>
                </c:pt>
                <c:pt idx="826">
                  <c:v>2855722.69469146</c:v>
                </c:pt>
                <c:pt idx="827">
                  <c:v>2855722.69469146</c:v>
                </c:pt>
                <c:pt idx="828">
                  <c:v>2855722.69469146</c:v>
                </c:pt>
                <c:pt idx="829">
                  <c:v>2855722.69469146</c:v>
                </c:pt>
                <c:pt idx="830">
                  <c:v>2855722.69469146</c:v>
                </c:pt>
                <c:pt idx="831">
                  <c:v>2855722.69469146</c:v>
                </c:pt>
                <c:pt idx="832">
                  <c:v>2855722.69469146</c:v>
                </c:pt>
                <c:pt idx="833">
                  <c:v>2855722.69469146</c:v>
                </c:pt>
                <c:pt idx="834">
                  <c:v>2855722.69469146</c:v>
                </c:pt>
                <c:pt idx="835">
                  <c:v>2855722.69469146</c:v>
                </c:pt>
                <c:pt idx="836">
                  <c:v>2855722.69469146</c:v>
                </c:pt>
                <c:pt idx="837">
                  <c:v>2855722.69469146</c:v>
                </c:pt>
                <c:pt idx="838">
                  <c:v>2855722.69469146</c:v>
                </c:pt>
                <c:pt idx="839">
                  <c:v>2855722.69469146</c:v>
                </c:pt>
                <c:pt idx="840">
                  <c:v>2855722.69469146</c:v>
                </c:pt>
                <c:pt idx="841">
                  <c:v>2855722.69469146</c:v>
                </c:pt>
                <c:pt idx="842">
                  <c:v>2855722.69469146</c:v>
                </c:pt>
                <c:pt idx="843">
                  <c:v>2855722.69469146</c:v>
                </c:pt>
                <c:pt idx="844">
                  <c:v>2855722.69469146</c:v>
                </c:pt>
                <c:pt idx="845">
                  <c:v>2855722.69469146</c:v>
                </c:pt>
                <c:pt idx="846">
                  <c:v>2855722.69469146</c:v>
                </c:pt>
                <c:pt idx="847">
                  <c:v>2855722.69469146</c:v>
                </c:pt>
                <c:pt idx="848">
                  <c:v>2855722.69469146</c:v>
                </c:pt>
                <c:pt idx="849">
                  <c:v>2855722.69469146</c:v>
                </c:pt>
                <c:pt idx="850">
                  <c:v>2855722.69469146</c:v>
                </c:pt>
                <c:pt idx="851">
                  <c:v>2855722.69469146</c:v>
                </c:pt>
                <c:pt idx="852">
                  <c:v>2855722.69469146</c:v>
                </c:pt>
                <c:pt idx="853">
                  <c:v>2855722.69469146</c:v>
                </c:pt>
                <c:pt idx="854">
                  <c:v>2855722.69469146</c:v>
                </c:pt>
                <c:pt idx="855">
                  <c:v>2855722.69469146</c:v>
                </c:pt>
                <c:pt idx="856">
                  <c:v>2855722.69469146</c:v>
                </c:pt>
                <c:pt idx="857">
                  <c:v>2855722.69469146</c:v>
                </c:pt>
                <c:pt idx="858">
                  <c:v>2855722.69469146</c:v>
                </c:pt>
                <c:pt idx="859">
                  <c:v>2855722.69469146</c:v>
                </c:pt>
                <c:pt idx="860">
                  <c:v>2855722.69469146</c:v>
                </c:pt>
                <c:pt idx="861">
                  <c:v>2855722.69469146</c:v>
                </c:pt>
                <c:pt idx="862">
                  <c:v>2855722.69469146</c:v>
                </c:pt>
                <c:pt idx="863">
                  <c:v>2855722.69469146</c:v>
                </c:pt>
                <c:pt idx="864">
                  <c:v>2855722.69469146</c:v>
                </c:pt>
                <c:pt idx="865">
                  <c:v>2855722.69469146</c:v>
                </c:pt>
                <c:pt idx="866">
                  <c:v>2855722.69469146</c:v>
                </c:pt>
                <c:pt idx="867">
                  <c:v>2855722.69469146</c:v>
                </c:pt>
                <c:pt idx="868">
                  <c:v>2855722.69469146</c:v>
                </c:pt>
                <c:pt idx="869">
                  <c:v>2855722.69469146</c:v>
                </c:pt>
                <c:pt idx="870">
                  <c:v>2855722.69469146</c:v>
                </c:pt>
                <c:pt idx="871">
                  <c:v>2855722.69469146</c:v>
                </c:pt>
                <c:pt idx="872">
                  <c:v>2855722.69469146</c:v>
                </c:pt>
                <c:pt idx="873">
                  <c:v>2855722.69469146</c:v>
                </c:pt>
                <c:pt idx="874">
                  <c:v>2855722.69469146</c:v>
                </c:pt>
                <c:pt idx="875">
                  <c:v>2855722.69469146</c:v>
                </c:pt>
                <c:pt idx="876">
                  <c:v>2855722.69469146</c:v>
                </c:pt>
                <c:pt idx="877">
                  <c:v>2855722.69469146</c:v>
                </c:pt>
                <c:pt idx="878">
                  <c:v>2855722.69469146</c:v>
                </c:pt>
                <c:pt idx="879">
                  <c:v>2855722.69469146</c:v>
                </c:pt>
                <c:pt idx="880">
                  <c:v>2855722.69469146</c:v>
                </c:pt>
                <c:pt idx="881">
                  <c:v>2855722.69469146</c:v>
                </c:pt>
                <c:pt idx="882">
                  <c:v>2855722.69469146</c:v>
                </c:pt>
                <c:pt idx="883">
                  <c:v>2855722.69469146</c:v>
                </c:pt>
                <c:pt idx="884">
                  <c:v>2855722.69469146</c:v>
                </c:pt>
                <c:pt idx="885">
                  <c:v>2855722.69469146</c:v>
                </c:pt>
                <c:pt idx="886">
                  <c:v>2855722.69469146</c:v>
                </c:pt>
                <c:pt idx="887">
                  <c:v>2855722.69469146</c:v>
                </c:pt>
                <c:pt idx="888">
                  <c:v>2855722.69469146</c:v>
                </c:pt>
                <c:pt idx="889">
                  <c:v>2855722.69469146</c:v>
                </c:pt>
                <c:pt idx="890">
                  <c:v>2855722.69469146</c:v>
                </c:pt>
                <c:pt idx="891">
                  <c:v>2855722.69469146</c:v>
                </c:pt>
                <c:pt idx="892">
                  <c:v>2855722.69469146</c:v>
                </c:pt>
                <c:pt idx="893">
                  <c:v>2855722.69469146</c:v>
                </c:pt>
                <c:pt idx="894">
                  <c:v>2855722.69469146</c:v>
                </c:pt>
                <c:pt idx="895">
                  <c:v>2855722.69469146</c:v>
                </c:pt>
                <c:pt idx="896">
                  <c:v>2855722.69469146</c:v>
                </c:pt>
                <c:pt idx="897">
                  <c:v>2855722.69469146</c:v>
                </c:pt>
                <c:pt idx="898">
                  <c:v>2855722.69469146</c:v>
                </c:pt>
                <c:pt idx="899">
                  <c:v>2855722.69469146</c:v>
                </c:pt>
                <c:pt idx="900">
                  <c:v>2855722.69469146</c:v>
                </c:pt>
                <c:pt idx="901">
                  <c:v>2855722.69469146</c:v>
                </c:pt>
                <c:pt idx="902">
                  <c:v>2855722.69469146</c:v>
                </c:pt>
                <c:pt idx="903">
                  <c:v>2855722.69469146</c:v>
                </c:pt>
                <c:pt idx="904">
                  <c:v>2855722.69469146</c:v>
                </c:pt>
                <c:pt idx="905">
                  <c:v>2855722.69469146</c:v>
                </c:pt>
                <c:pt idx="906">
                  <c:v>2855722.69469146</c:v>
                </c:pt>
                <c:pt idx="907">
                  <c:v>2855722.69469146</c:v>
                </c:pt>
                <c:pt idx="908">
                  <c:v>2855722.69469146</c:v>
                </c:pt>
                <c:pt idx="909">
                  <c:v>2855722.69469146</c:v>
                </c:pt>
                <c:pt idx="910">
                  <c:v>2855722.69469146</c:v>
                </c:pt>
                <c:pt idx="911">
                  <c:v>2855722.69469146</c:v>
                </c:pt>
                <c:pt idx="912">
                  <c:v>2855722.69469146</c:v>
                </c:pt>
                <c:pt idx="913">
                  <c:v>2855722.69469146</c:v>
                </c:pt>
                <c:pt idx="914">
                  <c:v>2855722.69469146</c:v>
                </c:pt>
                <c:pt idx="915">
                  <c:v>2855722.69469146</c:v>
                </c:pt>
                <c:pt idx="916">
                  <c:v>2855722.69469146</c:v>
                </c:pt>
                <c:pt idx="917">
                  <c:v>2855722.69469146</c:v>
                </c:pt>
                <c:pt idx="918">
                  <c:v>2855722.69469146</c:v>
                </c:pt>
                <c:pt idx="919">
                  <c:v>2855722.69469146</c:v>
                </c:pt>
                <c:pt idx="920">
                  <c:v>2855722.69469146</c:v>
                </c:pt>
                <c:pt idx="921">
                  <c:v>2855722.69469146</c:v>
                </c:pt>
                <c:pt idx="922">
                  <c:v>2855722.69469146</c:v>
                </c:pt>
                <c:pt idx="923">
                  <c:v>2855722.69469146</c:v>
                </c:pt>
                <c:pt idx="924">
                  <c:v>2855722.69469146</c:v>
                </c:pt>
                <c:pt idx="925">
                  <c:v>2855722.69469146</c:v>
                </c:pt>
                <c:pt idx="926">
                  <c:v>2855722.69469146</c:v>
                </c:pt>
                <c:pt idx="927">
                  <c:v>2855722.69469146</c:v>
                </c:pt>
                <c:pt idx="928">
                  <c:v>2855722.69469146</c:v>
                </c:pt>
                <c:pt idx="929">
                  <c:v>2855722.69469146</c:v>
                </c:pt>
                <c:pt idx="930">
                  <c:v>2855722.69469146</c:v>
                </c:pt>
                <c:pt idx="931">
                  <c:v>2855722.69469146</c:v>
                </c:pt>
                <c:pt idx="932">
                  <c:v>2855722.69469146</c:v>
                </c:pt>
                <c:pt idx="933">
                  <c:v>2855722.69469146</c:v>
                </c:pt>
                <c:pt idx="934">
                  <c:v>2855722.69469146</c:v>
                </c:pt>
                <c:pt idx="935">
                  <c:v>2855722.69469146</c:v>
                </c:pt>
                <c:pt idx="936">
                  <c:v>2855722.69469146</c:v>
                </c:pt>
                <c:pt idx="937">
                  <c:v>2855722.69469146</c:v>
                </c:pt>
                <c:pt idx="938">
                  <c:v>2855722.69469146</c:v>
                </c:pt>
                <c:pt idx="939">
                  <c:v>2855722.69469146</c:v>
                </c:pt>
                <c:pt idx="940">
                  <c:v>2855722.69469146</c:v>
                </c:pt>
                <c:pt idx="941">
                  <c:v>2855722.69469146</c:v>
                </c:pt>
                <c:pt idx="942">
                  <c:v>2855722.69469146</c:v>
                </c:pt>
                <c:pt idx="943">
                  <c:v>2855722.69469146</c:v>
                </c:pt>
                <c:pt idx="944">
                  <c:v>2855722.69469146</c:v>
                </c:pt>
                <c:pt idx="945">
                  <c:v>2855722.69469146</c:v>
                </c:pt>
                <c:pt idx="946">
                  <c:v>2855722.69469146</c:v>
                </c:pt>
                <c:pt idx="947">
                  <c:v>2855722.69469146</c:v>
                </c:pt>
                <c:pt idx="948">
                  <c:v>2855722.69469146</c:v>
                </c:pt>
                <c:pt idx="949">
                  <c:v>2855722.69469146</c:v>
                </c:pt>
                <c:pt idx="950">
                  <c:v>2855722.69469146</c:v>
                </c:pt>
                <c:pt idx="951">
                  <c:v>2855722.69469146</c:v>
                </c:pt>
                <c:pt idx="952">
                  <c:v>2855722.69469146</c:v>
                </c:pt>
                <c:pt idx="953">
                  <c:v>2855722.69469146</c:v>
                </c:pt>
                <c:pt idx="954">
                  <c:v>2855722.69469146</c:v>
                </c:pt>
                <c:pt idx="955">
                  <c:v>2855722.69469146</c:v>
                </c:pt>
                <c:pt idx="956">
                  <c:v>2855722.69469146</c:v>
                </c:pt>
                <c:pt idx="957">
                  <c:v>2855722.69469146</c:v>
                </c:pt>
                <c:pt idx="958">
                  <c:v>2855722.69469146</c:v>
                </c:pt>
                <c:pt idx="959">
                  <c:v>2855722.69469146</c:v>
                </c:pt>
                <c:pt idx="960">
                  <c:v>2855722.69469146</c:v>
                </c:pt>
                <c:pt idx="961">
                  <c:v>2855722.69469146</c:v>
                </c:pt>
                <c:pt idx="962">
                  <c:v>2855722.69469146</c:v>
                </c:pt>
                <c:pt idx="963">
                  <c:v>2855722.69469146</c:v>
                </c:pt>
                <c:pt idx="964">
                  <c:v>2855722.69469146</c:v>
                </c:pt>
                <c:pt idx="965">
                  <c:v>2855722.69469146</c:v>
                </c:pt>
                <c:pt idx="966">
                  <c:v>2855722.69469146</c:v>
                </c:pt>
                <c:pt idx="967">
                  <c:v>2855722.69469146</c:v>
                </c:pt>
                <c:pt idx="968">
                  <c:v>2855722.69469146</c:v>
                </c:pt>
                <c:pt idx="969">
                  <c:v>2855722.69469146</c:v>
                </c:pt>
                <c:pt idx="970">
                  <c:v>2855722.69469146</c:v>
                </c:pt>
                <c:pt idx="971">
                  <c:v>2855722.69469146</c:v>
                </c:pt>
                <c:pt idx="972">
                  <c:v>2855722.69469146</c:v>
                </c:pt>
                <c:pt idx="973">
                  <c:v>2855722.69469146</c:v>
                </c:pt>
                <c:pt idx="974">
                  <c:v>2855722.69469146</c:v>
                </c:pt>
                <c:pt idx="975">
                  <c:v>2855722.69469146</c:v>
                </c:pt>
                <c:pt idx="976">
                  <c:v>2855722.69469146</c:v>
                </c:pt>
                <c:pt idx="977">
                  <c:v>2855722.69469146</c:v>
                </c:pt>
                <c:pt idx="978">
                  <c:v>2855722.69469146</c:v>
                </c:pt>
                <c:pt idx="979">
                  <c:v>2855722.69469146</c:v>
                </c:pt>
                <c:pt idx="980">
                  <c:v>2855722.69469146</c:v>
                </c:pt>
                <c:pt idx="981">
                  <c:v>2855722.69469146</c:v>
                </c:pt>
                <c:pt idx="982">
                  <c:v>2855722.69469146</c:v>
                </c:pt>
                <c:pt idx="983">
                  <c:v>2855722.69469146</c:v>
                </c:pt>
                <c:pt idx="984">
                  <c:v>2855722.69469146</c:v>
                </c:pt>
                <c:pt idx="985">
                  <c:v>2855722.69469146</c:v>
                </c:pt>
                <c:pt idx="986">
                  <c:v>2855722.69469146</c:v>
                </c:pt>
                <c:pt idx="987">
                  <c:v>2855722.69469146</c:v>
                </c:pt>
                <c:pt idx="988">
                  <c:v>2855722.69469146</c:v>
                </c:pt>
                <c:pt idx="989">
                  <c:v>2855722.69469146</c:v>
                </c:pt>
                <c:pt idx="990">
                  <c:v>2855722.69469146</c:v>
                </c:pt>
                <c:pt idx="991">
                  <c:v>2855722.69469146</c:v>
                </c:pt>
                <c:pt idx="992">
                  <c:v>2855722.69469146</c:v>
                </c:pt>
                <c:pt idx="993">
                  <c:v>2855722.69469146</c:v>
                </c:pt>
                <c:pt idx="994">
                  <c:v>2855722.69469146</c:v>
                </c:pt>
                <c:pt idx="995">
                  <c:v>2855722.69469146</c:v>
                </c:pt>
                <c:pt idx="996">
                  <c:v>2855722.69469146</c:v>
                </c:pt>
                <c:pt idx="997">
                  <c:v>2855722.69469146</c:v>
                </c:pt>
                <c:pt idx="998">
                  <c:v>2855722.69469146</c:v>
                </c:pt>
                <c:pt idx="999">
                  <c:v>2855722.69469146</c:v>
                </c:pt>
                <c:pt idx="1000">
                  <c:v>2855722.69469146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</c:v>
                </c:pt>
                <c:pt idx="2">
                  <c:v>9692051.02243647</c:v>
                </c:pt>
                <c:pt idx="3">
                  <c:v>9250365.85225841</c:v>
                </c:pt>
                <c:pt idx="4">
                  <c:v>9125722.79797918</c:v>
                </c:pt>
                <c:pt idx="5">
                  <c:v>8894547.14855343</c:v>
                </c:pt>
                <c:pt idx="6">
                  <c:v>8779139.82605175</c:v>
                </c:pt>
                <c:pt idx="7">
                  <c:v>8556204.47977388</c:v>
                </c:pt>
                <c:pt idx="8">
                  <c:v>8444691.27537645</c:v>
                </c:pt>
                <c:pt idx="9">
                  <c:v>8226033.47147116</c:v>
                </c:pt>
                <c:pt idx="10">
                  <c:v>8116785.82131839</c:v>
                </c:pt>
                <c:pt idx="11">
                  <c:v>7901006.45117135</c:v>
                </c:pt>
                <c:pt idx="12">
                  <c:v>7793321.63654592</c:v>
                </c:pt>
                <c:pt idx="13">
                  <c:v>7579755.35868958</c:v>
                </c:pt>
                <c:pt idx="14">
                  <c:v>7473268.72640001</c:v>
                </c:pt>
                <c:pt idx="15">
                  <c:v>7261544.14637754</c:v>
                </c:pt>
                <c:pt idx="16">
                  <c:v>7156044.96650707</c:v>
                </c:pt>
                <c:pt idx="17">
                  <c:v>6945936.10643484</c:v>
                </c:pt>
                <c:pt idx="18">
                  <c:v>6841295.36244669</c:v>
                </c:pt>
                <c:pt idx="19">
                  <c:v>6632660.28289086</c:v>
                </c:pt>
                <c:pt idx="20">
                  <c:v>6528797.95636692</c:v>
                </c:pt>
                <c:pt idx="21">
                  <c:v>6321549.91718768</c:v>
                </c:pt>
                <c:pt idx="22">
                  <c:v>6218418.72103181</c:v>
                </c:pt>
                <c:pt idx="23">
                  <c:v>6012511.62825863</c:v>
                </c:pt>
                <c:pt idx="24">
                  <c:v>5910088.54251807</c:v>
                </c:pt>
                <c:pt idx="25">
                  <c:v>5705509.6040371</c:v>
                </c:pt>
                <c:pt idx="26">
                  <c:v>5605455.48816833</c:v>
                </c:pt>
                <c:pt idx="27">
                  <c:v>5405473.85480885</c:v>
                </c:pt>
                <c:pt idx="28">
                  <c:v>5307909.33846051</c:v>
                </c:pt>
                <c:pt idx="29">
                  <c:v>5112823.86677485</c:v>
                </c:pt>
                <c:pt idx="30">
                  <c:v>4643972.64107706</c:v>
                </c:pt>
                <c:pt idx="31">
                  <c:v>4399196.74337559</c:v>
                </c:pt>
                <c:pt idx="32">
                  <c:v>4190002.13475031</c:v>
                </c:pt>
                <c:pt idx="33">
                  <c:v>4158298.20371894</c:v>
                </c:pt>
                <c:pt idx="34">
                  <c:v>4157144.75876388</c:v>
                </c:pt>
                <c:pt idx="35">
                  <c:v>4073262.19708591</c:v>
                </c:pt>
                <c:pt idx="36">
                  <c:v>4071379.19418882</c:v>
                </c:pt>
                <c:pt idx="37">
                  <c:v>3993643.56197175</c:v>
                </c:pt>
                <c:pt idx="38">
                  <c:v>3991191.91917235</c:v>
                </c:pt>
                <c:pt idx="39">
                  <c:v>3913581.92767866</c:v>
                </c:pt>
                <c:pt idx="40">
                  <c:v>3910695.28316618</c:v>
                </c:pt>
                <c:pt idx="41">
                  <c:v>3831396.90145174</c:v>
                </c:pt>
                <c:pt idx="42">
                  <c:v>3828167.63351988</c:v>
                </c:pt>
                <c:pt idx="43">
                  <c:v>3746751.6582614</c:v>
                </c:pt>
                <c:pt idx="44">
                  <c:v>3743289.50484015</c:v>
                </c:pt>
                <c:pt idx="45">
                  <c:v>3660050.39828659</c:v>
                </c:pt>
                <c:pt idx="46">
                  <c:v>3656421.69030323</c:v>
                </c:pt>
                <c:pt idx="47">
                  <c:v>3571568.59034532</c:v>
                </c:pt>
                <c:pt idx="48">
                  <c:v>3567811.49410471</c:v>
                </c:pt>
                <c:pt idx="49">
                  <c:v>3481645.78366961</c:v>
                </c:pt>
                <c:pt idx="50">
                  <c:v>3477822.10491136</c:v>
                </c:pt>
                <c:pt idx="51">
                  <c:v>3390971.73823404</c:v>
                </c:pt>
                <c:pt idx="52">
                  <c:v>3387123.91980713</c:v>
                </c:pt>
                <c:pt idx="53">
                  <c:v>3300120.97346191</c:v>
                </c:pt>
                <c:pt idx="54">
                  <c:v>3296410.29628796</c:v>
                </c:pt>
                <c:pt idx="55">
                  <c:v>3209731.67494469</c:v>
                </c:pt>
                <c:pt idx="56">
                  <c:v>3206142.1132426</c:v>
                </c:pt>
                <c:pt idx="57">
                  <c:v>3120257.32789965</c:v>
                </c:pt>
                <c:pt idx="58">
                  <c:v>3099301.01863197</c:v>
                </c:pt>
                <c:pt idx="59">
                  <c:v>2923541.66760072</c:v>
                </c:pt>
                <c:pt idx="60">
                  <c:v>2817737.41013305</c:v>
                </c:pt>
                <c:pt idx="61">
                  <c:v>2735630.87662887</c:v>
                </c:pt>
                <c:pt idx="62">
                  <c:v>2653416.65260429</c:v>
                </c:pt>
                <c:pt idx="63">
                  <c:v>2635914.76817817</c:v>
                </c:pt>
                <c:pt idx="64">
                  <c:v>2635821.96022801</c:v>
                </c:pt>
                <c:pt idx="65">
                  <c:v>2597632.07532981</c:v>
                </c:pt>
                <c:pt idx="66">
                  <c:v>2598204.8237652</c:v>
                </c:pt>
                <c:pt idx="67">
                  <c:v>2556719.59857908</c:v>
                </c:pt>
                <c:pt idx="68">
                  <c:v>2557597.43601937</c:v>
                </c:pt>
                <c:pt idx="69">
                  <c:v>2512696.40839461</c:v>
                </c:pt>
                <c:pt idx="70">
                  <c:v>2513719.52989423</c:v>
                </c:pt>
                <c:pt idx="71">
                  <c:v>2465984.78303894</c:v>
                </c:pt>
                <c:pt idx="72">
                  <c:v>2467042.15537685</c:v>
                </c:pt>
                <c:pt idx="73">
                  <c:v>2417265.17022767</c:v>
                </c:pt>
                <c:pt idx="74">
                  <c:v>2396424.84795113</c:v>
                </c:pt>
                <c:pt idx="75">
                  <c:v>2397406.59878528</c:v>
                </c:pt>
                <c:pt idx="76">
                  <c:v>2352149.14758672</c:v>
                </c:pt>
                <c:pt idx="77">
                  <c:v>2352953.21355325</c:v>
                </c:pt>
                <c:pt idx="78">
                  <c:v>2302196.91989278</c:v>
                </c:pt>
                <c:pt idx="79">
                  <c:v>2252640.14442303</c:v>
                </c:pt>
                <c:pt idx="80">
                  <c:v>2232594.10162952</c:v>
                </c:pt>
                <c:pt idx="81">
                  <c:v>2233171.27185525</c:v>
                </c:pt>
                <c:pt idx="82">
                  <c:v>2189221.34853324</c:v>
                </c:pt>
                <c:pt idx="83">
                  <c:v>2143383.48614833</c:v>
                </c:pt>
                <c:pt idx="84">
                  <c:v>2125738.95525663</c:v>
                </c:pt>
                <c:pt idx="85">
                  <c:v>2126176.04297744</c:v>
                </c:pt>
                <c:pt idx="86">
                  <c:v>2087082.11720742</c:v>
                </c:pt>
                <c:pt idx="87">
                  <c:v>2048471.7068581</c:v>
                </c:pt>
                <c:pt idx="88">
                  <c:v>1983946.2810586</c:v>
                </c:pt>
                <c:pt idx="89">
                  <c:v>1934496.61883289</c:v>
                </c:pt>
                <c:pt idx="90">
                  <c:v>1888051.0766774</c:v>
                </c:pt>
                <c:pt idx="91">
                  <c:v>1847803.04785023</c:v>
                </c:pt>
                <c:pt idx="92">
                  <c:v>1824216.133293</c:v>
                </c:pt>
                <c:pt idx="93">
                  <c:v>1827373.29231627</c:v>
                </c:pt>
                <c:pt idx="94">
                  <c:v>1814706.18623376</c:v>
                </c:pt>
                <c:pt idx="95">
                  <c:v>1818322.54230709</c:v>
                </c:pt>
                <c:pt idx="96">
                  <c:v>1793534.54968643</c:v>
                </c:pt>
                <c:pt idx="97">
                  <c:v>1797305.49921851</c:v>
                </c:pt>
                <c:pt idx="98">
                  <c:v>1770935.1930807</c:v>
                </c:pt>
                <c:pt idx="99">
                  <c:v>1774711.48419716</c:v>
                </c:pt>
                <c:pt idx="100">
                  <c:v>1746195.21906697</c:v>
                </c:pt>
                <c:pt idx="101">
                  <c:v>1720088.08709486</c:v>
                </c:pt>
                <c:pt idx="102">
                  <c:v>1715802.54191849</c:v>
                </c:pt>
                <c:pt idx="103">
                  <c:v>1714390.43438915</c:v>
                </c:pt>
                <c:pt idx="104">
                  <c:v>1685076.75877675</c:v>
                </c:pt>
                <c:pt idx="105">
                  <c:v>1679847.92293116</c:v>
                </c:pt>
                <c:pt idx="106">
                  <c:v>1682713.04841149</c:v>
                </c:pt>
                <c:pt idx="107">
                  <c:v>1651863.93468871</c:v>
                </c:pt>
                <c:pt idx="108">
                  <c:v>1622629.93372566</c:v>
                </c:pt>
                <c:pt idx="109">
                  <c:v>1593485.7211713</c:v>
                </c:pt>
                <c:pt idx="110">
                  <c:v>1584200.26919409</c:v>
                </c:pt>
                <c:pt idx="111">
                  <c:v>1586500.16929188</c:v>
                </c:pt>
                <c:pt idx="112">
                  <c:v>1557776.59013573</c:v>
                </c:pt>
                <c:pt idx="113">
                  <c:v>1531727.98918576</c:v>
                </c:pt>
                <c:pt idx="114">
                  <c:v>1523657.55786563</c:v>
                </c:pt>
                <c:pt idx="115">
                  <c:v>1525353.24671747</c:v>
                </c:pt>
                <c:pt idx="116">
                  <c:v>1501826.69649343</c:v>
                </c:pt>
                <c:pt idx="117">
                  <c:v>1466555.58982719</c:v>
                </c:pt>
                <c:pt idx="118">
                  <c:v>1440621.84910387</c:v>
                </c:pt>
                <c:pt idx="119">
                  <c:v>1417464.40693386</c:v>
                </c:pt>
                <c:pt idx="120">
                  <c:v>1391058.53962932</c:v>
                </c:pt>
                <c:pt idx="121">
                  <c:v>1373514.49192765</c:v>
                </c:pt>
                <c:pt idx="122">
                  <c:v>1368499.750723</c:v>
                </c:pt>
                <c:pt idx="123">
                  <c:v>1368846.36542725</c:v>
                </c:pt>
                <c:pt idx="124">
                  <c:v>1360532.59210132</c:v>
                </c:pt>
                <c:pt idx="125">
                  <c:v>1360502.44403841</c:v>
                </c:pt>
                <c:pt idx="126">
                  <c:v>1346003.7657299</c:v>
                </c:pt>
                <c:pt idx="127">
                  <c:v>1341788.19210525</c:v>
                </c:pt>
                <c:pt idx="128">
                  <c:v>1341866.38618949</c:v>
                </c:pt>
                <c:pt idx="129">
                  <c:v>1320384.00634973</c:v>
                </c:pt>
                <c:pt idx="130">
                  <c:v>1302486.23403118</c:v>
                </c:pt>
                <c:pt idx="131">
                  <c:v>1293004.08011297</c:v>
                </c:pt>
                <c:pt idx="132">
                  <c:v>1293406.95471423</c:v>
                </c:pt>
                <c:pt idx="133">
                  <c:v>1274784.40612139</c:v>
                </c:pt>
                <c:pt idx="134">
                  <c:v>1265405.25121191</c:v>
                </c:pt>
                <c:pt idx="135">
                  <c:v>1265960.02056599</c:v>
                </c:pt>
                <c:pt idx="136">
                  <c:v>1260346.03278009</c:v>
                </c:pt>
                <c:pt idx="137">
                  <c:v>1260039.62932977</c:v>
                </c:pt>
                <c:pt idx="138">
                  <c:v>1236830.17239373</c:v>
                </c:pt>
                <c:pt idx="139">
                  <c:v>1219670.14408488</c:v>
                </c:pt>
                <c:pt idx="140">
                  <c:v>1214949.37505705</c:v>
                </c:pt>
                <c:pt idx="141">
                  <c:v>1214621.45575971</c:v>
                </c:pt>
                <c:pt idx="142">
                  <c:v>1194544.84545194</c:v>
                </c:pt>
                <c:pt idx="143">
                  <c:v>1186862.00460826</c:v>
                </c:pt>
                <c:pt idx="144">
                  <c:v>1187399.29083389</c:v>
                </c:pt>
                <c:pt idx="145">
                  <c:v>1181225.43215025</c:v>
                </c:pt>
                <c:pt idx="146">
                  <c:v>1180893.93591513</c:v>
                </c:pt>
                <c:pt idx="147">
                  <c:v>1158282.96992156</c:v>
                </c:pt>
                <c:pt idx="148">
                  <c:v>1140419.00202891</c:v>
                </c:pt>
                <c:pt idx="149">
                  <c:v>1120803.26757397</c:v>
                </c:pt>
                <c:pt idx="150">
                  <c:v>1107696.82853786</c:v>
                </c:pt>
                <c:pt idx="151">
                  <c:v>1103498.55252861</c:v>
                </c:pt>
                <c:pt idx="152">
                  <c:v>1103685.63037847</c:v>
                </c:pt>
                <c:pt idx="153">
                  <c:v>1097264.50143814</c:v>
                </c:pt>
                <c:pt idx="154">
                  <c:v>1097685.10389975</c:v>
                </c:pt>
                <c:pt idx="155">
                  <c:v>1086234.49845699</c:v>
                </c:pt>
                <c:pt idx="156">
                  <c:v>1082674.44565091</c:v>
                </c:pt>
                <c:pt idx="157">
                  <c:v>1083063.13017733</c:v>
                </c:pt>
                <c:pt idx="158">
                  <c:v>1067604.65109693</c:v>
                </c:pt>
                <c:pt idx="159">
                  <c:v>1054951.91198517</c:v>
                </c:pt>
                <c:pt idx="160">
                  <c:v>1049130.70911992</c:v>
                </c:pt>
                <c:pt idx="161">
                  <c:v>1049457.68328015</c:v>
                </c:pt>
                <c:pt idx="162">
                  <c:v>1036385.92798759</c:v>
                </c:pt>
                <c:pt idx="163">
                  <c:v>1030738.34781534</c:v>
                </c:pt>
                <c:pt idx="164">
                  <c:v>1030935.32587885</c:v>
                </c:pt>
                <c:pt idx="165">
                  <c:v>1021557.34002494</c:v>
                </c:pt>
                <c:pt idx="166">
                  <c:v>1018167.3741856</c:v>
                </c:pt>
                <c:pt idx="167">
                  <c:v>1018150.23340822</c:v>
                </c:pt>
                <c:pt idx="168">
                  <c:v>1002308.07805106</c:v>
                </c:pt>
                <c:pt idx="169">
                  <c:v>994500.623215771</c:v>
                </c:pt>
                <c:pt idx="170">
                  <c:v>991731.7378019</c:v>
                </c:pt>
                <c:pt idx="171">
                  <c:v>991700.494015562</c:v>
                </c:pt>
                <c:pt idx="172">
                  <c:v>979988.696467406</c:v>
                </c:pt>
                <c:pt idx="173">
                  <c:v>971046.338165571</c:v>
                </c:pt>
                <c:pt idx="174">
                  <c:v>961534.959581974</c:v>
                </c:pt>
                <c:pt idx="175">
                  <c:v>956312.893745696</c:v>
                </c:pt>
                <c:pt idx="176">
                  <c:v>955434.284317891</c:v>
                </c:pt>
                <c:pt idx="177">
                  <c:v>941957.720437275</c:v>
                </c:pt>
                <c:pt idx="178">
                  <c:v>930840.83280704</c:v>
                </c:pt>
                <c:pt idx="179">
                  <c:v>922261.367874506</c:v>
                </c:pt>
                <c:pt idx="180">
                  <c:v>917680.376975126</c:v>
                </c:pt>
                <c:pt idx="181">
                  <c:v>918202.924756486</c:v>
                </c:pt>
                <c:pt idx="182">
                  <c:v>914773.994224412</c:v>
                </c:pt>
                <c:pt idx="183">
                  <c:v>914940.932281946</c:v>
                </c:pt>
                <c:pt idx="184">
                  <c:v>910229.647014259</c:v>
                </c:pt>
                <c:pt idx="185">
                  <c:v>910518.706365787</c:v>
                </c:pt>
                <c:pt idx="186">
                  <c:v>903506.561745885</c:v>
                </c:pt>
                <c:pt idx="187">
                  <c:v>892378.903452357</c:v>
                </c:pt>
                <c:pt idx="188">
                  <c:v>882797.44395319</c:v>
                </c:pt>
                <c:pt idx="189">
                  <c:v>877981.408251942</c:v>
                </c:pt>
                <c:pt idx="190">
                  <c:v>878216.065377083</c:v>
                </c:pt>
                <c:pt idx="191">
                  <c:v>868747.739327395</c:v>
                </c:pt>
                <c:pt idx="192">
                  <c:v>864317.619915915</c:v>
                </c:pt>
                <c:pt idx="193">
                  <c:v>864644.644644022</c:v>
                </c:pt>
                <c:pt idx="194">
                  <c:v>858465.235303164</c:v>
                </c:pt>
                <c:pt idx="195">
                  <c:v>855989.833932019</c:v>
                </c:pt>
                <c:pt idx="196">
                  <c:v>856274.00941194</c:v>
                </c:pt>
                <c:pt idx="197">
                  <c:v>845029.562767896</c:v>
                </c:pt>
                <c:pt idx="198">
                  <c:v>841408.767439436</c:v>
                </c:pt>
                <c:pt idx="199">
                  <c:v>841551.678590527</c:v>
                </c:pt>
                <c:pt idx="200">
                  <c:v>840132.145156738</c:v>
                </c:pt>
                <c:pt idx="201">
                  <c:v>839982.031613977</c:v>
                </c:pt>
                <c:pt idx="202">
                  <c:v>831380.36717659</c:v>
                </c:pt>
                <c:pt idx="203">
                  <c:v>826954.537986162</c:v>
                </c:pt>
                <c:pt idx="204">
                  <c:v>826693.280667387</c:v>
                </c:pt>
                <c:pt idx="205">
                  <c:v>826329.849017133</c:v>
                </c:pt>
                <c:pt idx="206">
                  <c:v>818360.364570267</c:v>
                </c:pt>
                <c:pt idx="207">
                  <c:v>807808.409915009</c:v>
                </c:pt>
                <c:pt idx="208">
                  <c:v>800160.611517703</c:v>
                </c:pt>
                <c:pt idx="209">
                  <c:v>797966.524380861</c:v>
                </c:pt>
                <c:pt idx="210">
                  <c:v>797763.813746259</c:v>
                </c:pt>
                <c:pt idx="211">
                  <c:v>795735.088077742</c:v>
                </c:pt>
                <c:pt idx="212">
                  <c:v>795364.15785165</c:v>
                </c:pt>
                <c:pt idx="213">
                  <c:v>792329.684368654</c:v>
                </c:pt>
                <c:pt idx="214">
                  <c:v>792595.206708669</c:v>
                </c:pt>
                <c:pt idx="215">
                  <c:v>787058.28479003</c:v>
                </c:pt>
                <c:pt idx="216">
                  <c:v>780003.515477812</c:v>
                </c:pt>
                <c:pt idx="217">
                  <c:v>773817.081975999</c:v>
                </c:pt>
                <c:pt idx="218">
                  <c:v>770765.084764027</c:v>
                </c:pt>
                <c:pt idx="219">
                  <c:v>771115.806642048</c:v>
                </c:pt>
                <c:pt idx="220">
                  <c:v>764710.26184441</c:v>
                </c:pt>
                <c:pt idx="221">
                  <c:v>762335.103158582</c:v>
                </c:pt>
                <c:pt idx="222">
                  <c:v>762372.324308107</c:v>
                </c:pt>
                <c:pt idx="223">
                  <c:v>758327.401299048</c:v>
                </c:pt>
                <c:pt idx="224">
                  <c:v>757102.196759308</c:v>
                </c:pt>
                <c:pt idx="225">
                  <c:v>757058.562953749</c:v>
                </c:pt>
                <c:pt idx="226">
                  <c:v>749941.823320666</c:v>
                </c:pt>
                <c:pt idx="227">
                  <c:v>745882.248094109</c:v>
                </c:pt>
                <c:pt idx="228">
                  <c:v>746039.78292197</c:v>
                </c:pt>
                <c:pt idx="229">
                  <c:v>742806.717932199</c:v>
                </c:pt>
                <c:pt idx="230">
                  <c:v>742494.74062166</c:v>
                </c:pt>
                <c:pt idx="231">
                  <c:v>736924.18920943</c:v>
                </c:pt>
                <c:pt idx="232">
                  <c:v>732341.956352201</c:v>
                </c:pt>
                <c:pt idx="233">
                  <c:v>732710.093118554</c:v>
                </c:pt>
                <c:pt idx="234">
                  <c:v>728517.498808224</c:v>
                </c:pt>
                <c:pt idx="235">
                  <c:v>730847.656214479</c:v>
                </c:pt>
                <c:pt idx="236">
                  <c:v>726134.95075811</c:v>
                </c:pt>
                <c:pt idx="237">
                  <c:v>723871.85366379</c:v>
                </c:pt>
                <c:pt idx="238">
                  <c:v>721493.332946194</c:v>
                </c:pt>
                <c:pt idx="239">
                  <c:v>720941.612719808</c:v>
                </c:pt>
                <c:pt idx="240">
                  <c:v>719767.849066885</c:v>
                </c:pt>
                <c:pt idx="241">
                  <c:v>720347.004543493</c:v>
                </c:pt>
                <c:pt idx="242">
                  <c:v>717968.441026623</c:v>
                </c:pt>
                <c:pt idx="243">
                  <c:v>718245.790765198</c:v>
                </c:pt>
                <c:pt idx="244">
                  <c:v>715616.986831391</c:v>
                </c:pt>
                <c:pt idx="245">
                  <c:v>710755.861328215</c:v>
                </c:pt>
                <c:pt idx="246">
                  <c:v>706300.998114566</c:v>
                </c:pt>
                <c:pt idx="247">
                  <c:v>704375.6510583</c:v>
                </c:pt>
                <c:pt idx="248">
                  <c:v>704441.000796418</c:v>
                </c:pt>
                <c:pt idx="249">
                  <c:v>700082.550055986</c:v>
                </c:pt>
                <c:pt idx="250">
                  <c:v>697823.079438106</c:v>
                </c:pt>
                <c:pt idx="251">
                  <c:v>698170.071829194</c:v>
                </c:pt>
                <c:pt idx="252">
                  <c:v>695365.229672442</c:v>
                </c:pt>
                <c:pt idx="253">
                  <c:v>695818.352701134</c:v>
                </c:pt>
                <c:pt idx="254">
                  <c:v>693074.722809016</c:v>
                </c:pt>
                <c:pt idx="255">
                  <c:v>692315.174338021</c:v>
                </c:pt>
                <c:pt idx="256">
                  <c:v>688925.025133858</c:v>
                </c:pt>
                <c:pt idx="257">
                  <c:v>689173.414208899</c:v>
                </c:pt>
                <c:pt idx="258">
                  <c:v>689502.719804919</c:v>
                </c:pt>
                <c:pt idx="259">
                  <c:v>689162.801968666</c:v>
                </c:pt>
                <c:pt idx="260">
                  <c:v>688977.973736919</c:v>
                </c:pt>
                <c:pt idx="261">
                  <c:v>687303.908834002</c:v>
                </c:pt>
                <c:pt idx="262">
                  <c:v>687742.144928204</c:v>
                </c:pt>
                <c:pt idx="263">
                  <c:v>689393.646809178</c:v>
                </c:pt>
                <c:pt idx="264">
                  <c:v>684109.204475209</c:v>
                </c:pt>
                <c:pt idx="265">
                  <c:v>689558.295786808</c:v>
                </c:pt>
                <c:pt idx="266">
                  <c:v>685117.71232074</c:v>
                </c:pt>
                <c:pt idx="267">
                  <c:v>683060.364101603</c:v>
                </c:pt>
                <c:pt idx="268">
                  <c:v>683908.209679377</c:v>
                </c:pt>
                <c:pt idx="269">
                  <c:v>682666.920585331</c:v>
                </c:pt>
                <c:pt idx="270">
                  <c:v>682601.343890185</c:v>
                </c:pt>
                <c:pt idx="271">
                  <c:v>682518.044931872</c:v>
                </c:pt>
                <c:pt idx="272">
                  <c:v>682814.869259739</c:v>
                </c:pt>
                <c:pt idx="273">
                  <c:v>681195.950036554</c:v>
                </c:pt>
                <c:pt idx="274">
                  <c:v>680706.466685614</c:v>
                </c:pt>
                <c:pt idx="275">
                  <c:v>678941.677716367</c:v>
                </c:pt>
                <c:pt idx="276">
                  <c:v>678281.120913259</c:v>
                </c:pt>
                <c:pt idx="277">
                  <c:v>678754.001123665</c:v>
                </c:pt>
                <c:pt idx="278">
                  <c:v>677283.962170685</c:v>
                </c:pt>
                <c:pt idx="279">
                  <c:v>676923.795655058</c:v>
                </c:pt>
                <c:pt idx="280">
                  <c:v>677062.532258467</c:v>
                </c:pt>
                <c:pt idx="281">
                  <c:v>676803.182419537</c:v>
                </c:pt>
                <c:pt idx="282">
                  <c:v>674792.231874201</c:v>
                </c:pt>
                <c:pt idx="283">
                  <c:v>676771.871396395</c:v>
                </c:pt>
                <c:pt idx="284">
                  <c:v>677372.461430847</c:v>
                </c:pt>
                <c:pt idx="285">
                  <c:v>677525.143666655</c:v>
                </c:pt>
                <c:pt idx="286">
                  <c:v>677798.477966091</c:v>
                </c:pt>
                <c:pt idx="287">
                  <c:v>677925.535883878</c:v>
                </c:pt>
                <c:pt idx="288">
                  <c:v>676007.899467913</c:v>
                </c:pt>
                <c:pt idx="289">
                  <c:v>677678.672889093</c:v>
                </c:pt>
                <c:pt idx="290">
                  <c:v>677134.587023422</c:v>
                </c:pt>
                <c:pt idx="291">
                  <c:v>680561.54313709</c:v>
                </c:pt>
                <c:pt idx="292">
                  <c:v>674039.979795351</c:v>
                </c:pt>
                <c:pt idx="293">
                  <c:v>677670.855291957</c:v>
                </c:pt>
                <c:pt idx="294">
                  <c:v>673494.782795453</c:v>
                </c:pt>
                <c:pt idx="295">
                  <c:v>677569.819971851</c:v>
                </c:pt>
                <c:pt idx="296">
                  <c:v>680969.243217838</c:v>
                </c:pt>
                <c:pt idx="297">
                  <c:v>678265.518056523</c:v>
                </c:pt>
                <c:pt idx="298">
                  <c:v>678534.249739054</c:v>
                </c:pt>
                <c:pt idx="299">
                  <c:v>677876.181515072</c:v>
                </c:pt>
                <c:pt idx="300">
                  <c:v>676070.960959641</c:v>
                </c:pt>
                <c:pt idx="301">
                  <c:v>675756.746113711</c:v>
                </c:pt>
                <c:pt idx="302">
                  <c:v>675050.056712543</c:v>
                </c:pt>
                <c:pt idx="303">
                  <c:v>674653.243285107</c:v>
                </c:pt>
                <c:pt idx="304">
                  <c:v>675849.127044805</c:v>
                </c:pt>
                <c:pt idx="305">
                  <c:v>675024.719221163</c:v>
                </c:pt>
                <c:pt idx="306">
                  <c:v>675466.708081296</c:v>
                </c:pt>
                <c:pt idx="307">
                  <c:v>675670.008864853</c:v>
                </c:pt>
                <c:pt idx="308">
                  <c:v>674294.725718679</c:v>
                </c:pt>
                <c:pt idx="309">
                  <c:v>676096.933380667</c:v>
                </c:pt>
                <c:pt idx="310">
                  <c:v>673190.325460444</c:v>
                </c:pt>
                <c:pt idx="311">
                  <c:v>675083.983710745</c:v>
                </c:pt>
                <c:pt idx="312">
                  <c:v>676616.983254625</c:v>
                </c:pt>
                <c:pt idx="313">
                  <c:v>675529.140860574</c:v>
                </c:pt>
                <c:pt idx="314">
                  <c:v>673064.12941366</c:v>
                </c:pt>
                <c:pt idx="315">
                  <c:v>672399.846919009</c:v>
                </c:pt>
                <c:pt idx="316">
                  <c:v>673295.164670144</c:v>
                </c:pt>
                <c:pt idx="317">
                  <c:v>670984.231978839</c:v>
                </c:pt>
                <c:pt idx="318">
                  <c:v>673788.632168385</c:v>
                </c:pt>
                <c:pt idx="319">
                  <c:v>675603.726635082</c:v>
                </c:pt>
                <c:pt idx="320">
                  <c:v>672278.682397251</c:v>
                </c:pt>
                <c:pt idx="321">
                  <c:v>671908.858081033</c:v>
                </c:pt>
                <c:pt idx="322">
                  <c:v>672525.025249233</c:v>
                </c:pt>
                <c:pt idx="323">
                  <c:v>672105.650216549</c:v>
                </c:pt>
                <c:pt idx="324">
                  <c:v>672032.070558183</c:v>
                </c:pt>
                <c:pt idx="325">
                  <c:v>672213.930230115</c:v>
                </c:pt>
                <c:pt idx="326">
                  <c:v>672339.045641942</c:v>
                </c:pt>
                <c:pt idx="327">
                  <c:v>672292.436721227</c:v>
                </c:pt>
                <c:pt idx="328">
                  <c:v>672163.727320129</c:v>
                </c:pt>
                <c:pt idx="329">
                  <c:v>672732.430201164</c:v>
                </c:pt>
                <c:pt idx="330">
                  <c:v>672497.320999311</c:v>
                </c:pt>
                <c:pt idx="331">
                  <c:v>672205.189333565</c:v>
                </c:pt>
                <c:pt idx="332">
                  <c:v>672570.106274897</c:v>
                </c:pt>
                <c:pt idx="333">
                  <c:v>672133.345089858</c:v>
                </c:pt>
                <c:pt idx="334">
                  <c:v>672449.267553523</c:v>
                </c:pt>
                <c:pt idx="335">
                  <c:v>672531.417285117</c:v>
                </c:pt>
                <c:pt idx="336">
                  <c:v>671381.439503155</c:v>
                </c:pt>
                <c:pt idx="337">
                  <c:v>671596.088920934</c:v>
                </c:pt>
                <c:pt idx="338">
                  <c:v>670241.092356734</c:v>
                </c:pt>
                <c:pt idx="339">
                  <c:v>670572.144144183</c:v>
                </c:pt>
                <c:pt idx="340">
                  <c:v>670425.5674259</c:v>
                </c:pt>
                <c:pt idx="341">
                  <c:v>670001.830841386</c:v>
                </c:pt>
                <c:pt idx="342">
                  <c:v>670630.356588149</c:v>
                </c:pt>
                <c:pt idx="343">
                  <c:v>671128.460096698</c:v>
                </c:pt>
                <c:pt idx="344">
                  <c:v>669824.390160809</c:v>
                </c:pt>
                <c:pt idx="345">
                  <c:v>672214.829626019</c:v>
                </c:pt>
                <c:pt idx="346">
                  <c:v>672352.18918945</c:v>
                </c:pt>
                <c:pt idx="347">
                  <c:v>672530.930789335</c:v>
                </c:pt>
                <c:pt idx="348">
                  <c:v>671679.708242926</c:v>
                </c:pt>
                <c:pt idx="349">
                  <c:v>672456.821845296</c:v>
                </c:pt>
                <c:pt idx="350">
                  <c:v>672957.479447215</c:v>
                </c:pt>
                <c:pt idx="351">
                  <c:v>672066.529581786</c:v>
                </c:pt>
                <c:pt idx="352">
                  <c:v>671430.874944649</c:v>
                </c:pt>
                <c:pt idx="353">
                  <c:v>672729.592782402</c:v>
                </c:pt>
                <c:pt idx="354">
                  <c:v>673852.110759707</c:v>
                </c:pt>
                <c:pt idx="355">
                  <c:v>672259.4467746</c:v>
                </c:pt>
                <c:pt idx="356">
                  <c:v>672269.089136957</c:v>
                </c:pt>
                <c:pt idx="357">
                  <c:v>672451.723981187</c:v>
                </c:pt>
                <c:pt idx="358">
                  <c:v>671588.267610019</c:v>
                </c:pt>
                <c:pt idx="359">
                  <c:v>671739.590284412</c:v>
                </c:pt>
                <c:pt idx="360">
                  <c:v>671749.924633481</c:v>
                </c:pt>
                <c:pt idx="361">
                  <c:v>671939.845253302</c:v>
                </c:pt>
                <c:pt idx="362">
                  <c:v>671522.427978727</c:v>
                </c:pt>
                <c:pt idx="363">
                  <c:v>671811.86147012</c:v>
                </c:pt>
                <c:pt idx="364">
                  <c:v>671974.026541499</c:v>
                </c:pt>
                <c:pt idx="365">
                  <c:v>671618.928263221</c:v>
                </c:pt>
                <c:pt idx="366">
                  <c:v>672335.984601293</c:v>
                </c:pt>
                <c:pt idx="367">
                  <c:v>672216.585348263</c:v>
                </c:pt>
                <c:pt idx="368">
                  <c:v>672222.301794136</c:v>
                </c:pt>
                <c:pt idx="369">
                  <c:v>672590.951784574</c:v>
                </c:pt>
                <c:pt idx="370">
                  <c:v>672023.289286775</c:v>
                </c:pt>
                <c:pt idx="371">
                  <c:v>671944.980288077</c:v>
                </c:pt>
                <c:pt idx="372">
                  <c:v>672482.010190897</c:v>
                </c:pt>
                <c:pt idx="373">
                  <c:v>672474.821579667</c:v>
                </c:pt>
                <c:pt idx="374">
                  <c:v>672647.436272386</c:v>
                </c:pt>
                <c:pt idx="375">
                  <c:v>671986.128926332</c:v>
                </c:pt>
                <c:pt idx="376">
                  <c:v>671995.580729213</c:v>
                </c:pt>
                <c:pt idx="377">
                  <c:v>671955.321562474</c:v>
                </c:pt>
                <c:pt idx="378">
                  <c:v>672420.186409761</c:v>
                </c:pt>
                <c:pt idx="379">
                  <c:v>672265.212562298</c:v>
                </c:pt>
                <c:pt idx="380">
                  <c:v>672213.080355933</c:v>
                </c:pt>
                <c:pt idx="381">
                  <c:v>672781.975074409</c:v>
                </c:pt>
                <c:pt idx="382">
                  <c:v>672410.149590732</c:v>
                </c:pt>
                <c:pt idx="383">
                  <c:v>672781.172069213</c:v>
                </c:pt>
                <c:pt idx="384">
                  <c:v>672706.532627398</c:v>
                </c:pt>
                <c:pt idx="385">
                  <c:v>673524.116622662</c:v>
                </c:pt>
                <c:pt idx="386">
                  <c:v>672325.119305441</c:v>
                </c:pt>
                <c:pt idx="387">
                  <c:v>671511.727253456</c:v>
                </c:pt>
                <c:pt idx="388">
                  <c:v>672863.663234443</c:v>
                </c:pt>
                <c:pt idx="389">
                  <c:v>673118.154477178</c:v>
                </c:pt>
                <c:pt idx="390">
                  <c:v>673063.569583959</c:v>
                </c:pt>
                <c:pt idx="391">
                  <c:v>673094.043521436</c:v>
                </c:pt>
                <c:pt idx="392">
                  <c:v>672972.744350193</c:v>
                </c:pt>
                <c:pt idx="393">
                  <c:v>673131.366556382</c:v>
                </c:pt>
                <c:pt idx="394">
                  <c:v>673072.983927854</c:v>
                </c:pt>
                <c:pt idx="395">
                  <c:v>673328.293973394</c:v>
                </c:pt>
                <c:pt idx="396">
                  <c:v>673435.863314423</c:v>
                </c:pt>
                <c:pt idx="397">
                  <c:v>673320.515277887</c:v>
                </c:pt>
                <c:pt idx="398">
                  <c:v>673608.868781609</c:v>
                </c:pt>
                <c:pt idx="399">
                  <c:v>673532.369126349</c:v>
                </c:pt>
                <c:pt idx="400">
                  <c:v>673705.855290545</c:v>
                </c:pt>
                <c:pt idx="401">
                  <c:v>674027.48467892</c:v>
                </c:pt>
                <c:pt idx="402">
                  <c:v>673665.480036161</c:v>
                </c:pt>
                <c:pt idx="403">
                  <c:v>673429.335010185</c:v>
                </c:pt>
                <c:pt idx="404">
                  <c:v>673600.158101413</c:v>
                </c:pt>
                <c:pt idx="405">
                  <c:v>673438.355869373</c:v>
                </c:pt>
                <c:pt idx="406">
                  <c:v>673210.142050209</c:v>
                </c:pt>
                <c:pt idx="407">
                  <c:v>673805.769247017</c:v>
                </c:pt>
                <c:pt idx="408">
                  <c:v>673718.040073434</c:v>
                </c:pt>
                <c:pt idx="409">
                  <c:v>673037.993803842</c:v>
                </c:pt>
                <c:pt idx="410">
                  <c:v>673577.376668998</c:v>
                </c:pt>
                <c:pt idx="411">
                  <c:v>673253.607503145</c:v>
                </c:pt>
                <c:pt idx="412">
                  <c:v>672893.364174162</c:v>
                </c:pt>
                <c:pt idx="413">
                  <c:v>673192.375461707</c:v>
                </c:pt>
                <c:pt idx="414">
                  <c:v>673382.098796928</c:v>
                </c:pt>
                <c:pt idx="415">
                  <c:v>673505.6253057</c:v>
                </c:pt>
                <c:pt idx="416">
                  <c:v>673869.76081558</c:v>
                </c:pt>
                <c:pt idx="417">
                  <c:v>673093.066758046</c:v>
                </c:pt>
                <c:pt idx="418">
                  <c:v>673431.973775975</c:v>
                </c:pt>
                <c:pt idx="419">
                  <c:v>673194.530698427</c:v>
                </c:pt>
                <c:pt idx="420">
                  <c:v>673584.440522568</c:v>
                </c:pt>
                <c:pt idx="421">
                  <c:v>673282.67190303</c:v>
                </c:pt>
                <c:pt idx="422">
                  <c:v>673533.662512879</c:v>
                </c:pt>
                <c:pt idx="423">
                  <c:v>673344.97626294</c:v>
                </c:pt>
                <c:pt idx="424">
                  <c:v>673602.579704433</c:v>
                </c:pt>
                <c:pt idx="425">
                  <c:v>673393.849523678</c:v>
                </c:pt>
                <c:pt idx="426">
                  <c:v>673447.049559583</c:v>
                </c:pt>
                <c:pt idx="427">
                  <c:v>673885.681901738</c:v>
                </c:pt>
                <c:pt idx="428">
                  <c:v>673216.085311717</c:v>
                </c:pt>
                <c:pt idx="429">
                  <c:v>673890.526880877</c:v>
                </c:pt>
                <c:pt idx="430">
                  <c:v>673508.202388018</c:v>
                </c:pt>
                <c:pt idx="431">
                  <c:v>673611.998895268</c:v>
                </c:pt>
                <c:pt idx="432">
                  <c:v>673475.742291823</c:v>
                </c:pt>
                <c:pt idx="433">
                  <c:v>673701.814405657</c:v>
                </c:pt>
                <c:pt idx="434">
                  <c:v>673591.54519309</c:v>
                </c:pt>
                <c:pt idx="435">
                  <c:v>672781.792235696</c:v>
                </c:pt>
                <c:pt idx="436">
                  <c:v>672837.429768255</c:v>
                </c:pt>
                <c:pt idx="437">
                  <c:v>672154.035253271</c:v>
                </c:pt>
                <c:pt idx="438">
                  <c:v>673114.485996906</c:v>
                </c:pt>
                <c:pt idx="439">
                  <c:v>672802.911891528</c:v>
                </c:pt>
                <c:pt idx="440">
                  <c:v>672302.98072606</c:v>
                </c:pt>
                <c:pt idx="441">
                  <c:v>671671.88439532</c:v>
                </c:pt>
                <c:pt idx="442">
                  <c:v>672940.827926502</c:v>
                </c:pt>
                <c:pt idx="443">
                  <c:v>673390.733495958</c:v>
                </c:pt>
                <c:pt idx="444">
                  <c:v>673054.562073429</c:v>
                </c:pt>
                <c:pt idx="445">
                  <c:v>673330.456472922</c:v>
                </c:pt>
                <c:pt idx="446">
                  <c:v>673389.918104692</c:v>
                </c:pt>
                <c:pt idx="447">
                  <c:v>672806.671139067</c:v>
                </c:pt>
                <c:pt idx="448">
                  <c:v>673509.894326613</c:v>
                </c:pt>
                <c:pt idx="449">
                  <c:v>673601.704358558</c:v>
                </c:pt>
                <c:pt idx="450">
                  <c:v>673484.671979875</c:v>
                </c:pt>
                <c:pt idx="451">
                  <c:v>673081.001934148</c:v>
                </c:pt>
                <c:pt idx="452">
                  <c:v>673257.438275457</c:v>
                </c:pt>
                <c:pt idx="453">
                  <c:v>673286.35469395</c:v>
                </c:pt>
                <c:pt idx="454">
                  <c:v>673349.093853189</c:v>
                </c:pt>
                <c:pt idx="455">
                  <c:v>673230.09401849</c:v>
                </c:pt>
                <c:pt idx="456">
                  <c:v>673564.791390925</c:v>
                </c:pt>
                <c:pt idx="457">
                  <c:v>673328.193115599</c:v>
                </c:pt>
                <c:pt idx="458">
                  <c:v>673369.491856865</c:v>
                </c:pt>
                <c:pt idx="459">
                  <c:v>673390.863313284</c:v>
                </c:pt>
                <c:pt idx="460">
                  <c:v>673529.791840802</c:v>
                </c:pt>
                <c:pt idx="461">
                  <c:v>673461.094023939</c:v>
                </c:pt>
                <c:pt idx="462">
                  <c:v>673589.514063838</c:v>
                </c:pt>
                <c:pt idx="463">
                  <c:v>673413.785594868</c:v>
                </c:pt>
                <c:pt idx="464">
                  <c:v>672815.010843669</c:v>
                </c:pt>
                <c:pt idx="465">
                  <c:v>673401.003280021</c:v>
                </c:pt>
                <c:pt idx="466">
                  <c:v>673396.261081696</c:v>
                </c:pt>
                <c:pt idx="467">
                  <c:v>673536.273236704</c:v>
                </c:pt>
                <c:pt idx="468">
                  <c:v>673309.773386405</c:v>
                </c:pt>
                <c:pt idx="469">
                  <c:v>673423.588711291</c:v>
                </c:pt>
                <c:pt idx="470">
                  <c:v>673696.080522283</c:v>
                </c:pt>
                <c:pt idx="471">
                  <c:v>673674.338740574</c:v>
                </c:pt>
                <c:pt idx="472">
                  <c:v>673028.76022972</c:v>
                </c:pt>
                <c:pt idx="473">
                  <c:v>673450.142982427</c:v>
                </c:pt>
                <c:pt idx="474">
                  <c:v>673283.80709094</c:v>
                </c:pt>
                <c:pt idx="475">
                  <c:v>673451.77502625</c:v>
                </c:pt>
                <c:pt idx="476">
                  <c:v>673451.962584626</c:v>
                </c:pt>
                <c:pt idx="477">
                  <c:v>673345.157869255</c:v>
                </c:pt>
                <c:pt idx="478">
                  <c:v>673488.158734287</c:v>
                </c:pt>
                <c:pt idx="479">
                  <c:v>673352.282190999</c:v>
                </c:pt>
                <c:pt idx="480">
                  <c:v>673375.830004865</c:v>
                </c:pt>
                <c:pt idx="481">
                  <c:v>673313.143978999</c:v>
                </c:pt>
                <c:pt idx="482">
                  <c:v>673234.441207991</c:v>
                </c:pt>
                <c:pt idx="483">
                  <c:v>673256.931611567</c:v>
                </c:pt>
                <c:pt idx="484">
                  <c:v>673368.93860317</c:v>
                </c:pt>
                <c:pt idx="485">
                  <c:v>673353.174942419</c:v>
                </c:pt>
                <c:pt idx="486">
                  <c:v>673230.815231384</c:v>
                </c:pt>
                <c:pt idx="487">
                  <c:v>673095.44750655</c:v>
                </c:pt>
                <c:pt idx="488">
                  <c:v>673110.530139498</c:v>
                </c:pt>
                <c:pt idx="489">
                  <c:v>673248.990796181</c:v>
                </c:pt>
                <c:pt idx="490">
                  <c:v>673035.676476331</c:v>
                </c:pt>
                <c:pt idx="491">
                  <c:v>672686.729363224</c:v>
                </c:pt>
                <c:pt idx="492">
                  <c:v>672665.846078761</c:v>
                </c:pt>
                <c:pt idx="493">
                  <c:v>672634.85504799</c:v>
                </c:pt>
                <c:pt idx="494">
                  <c:v>672611.557071455</c:v>
                </c:pt>
                <c:pt idx="495">
                  <c:v>672486.322596334</c:v>
                </c:pt>
                <c:pt idx="496">
                  <c:v>672683.715469272</c:v>
                </c:pt>
                <c:pt idx="497">
                  <c:v>672923.091791657</c:v>
                </c:pt>
                <c:pt idx="498">
                  <c:v>672818.530120332</c:v>
                </c:pt>
                <c:pt idx="499">
                  <c:v>672350.86623364</c:v>
                </c:pt>
                <c:pt idx="500">
                  <c:v>672549.0089052</c:v>
                </c:pt>
                <c:pt idx="501">
                  <c:v>672460.939473428</c:v>
                </c:pt>
                <c:pt idx="502">
                  <c:v>672602.307528137</c:v>
                </c:pt>
                <c:pt idx="503">
                  <c:v>672657.241050196</c:v>
                </c:pt>
                <c:pt idx="504">
                  <c:v>672870.06713934</c:v>
                </c:pt>
                <c:pt idx="505">
                  <c:v>672849.217365008</c:v>
                </c:pt>
                <c:pt idx="506">
                  <c:v>672687.244150218</c:v>
                </c:pt>
                <c:pt idx="507">
                  <c:v>672620.244678483</c:v>
                </c:pt>
                <c:pt idx="508">
                  <c:v>672605.120954899</c:v>
                </c:pt>
                <c:pt idx="509">
                  <c:v>672690.636340239</c:v>
                </c:pt>
                <c:pt idx="510">
                  <c:v>672569.504371895</c:v>
                </c:pt>
                <c:pt idx="511">
                  <c:v>672293.656436178</c:v>
                </c:pt>
                <c:pt idx="512">
                  <c:v>672652.05983435</c:v>
                </c:pt>
                <c:pt idx="513">
                  <c:v>672574.656211004</c:v>
                </c:pt>
                <c:pt idx="514">
                  <c:v>672534.851471676</c:v>
                </c:pt>
                <c:pt idx="515">
                  <c:v>672732.390415983</c:v>
                </c:pt>
                <c:pt idx="516">
                  <c:v>672641.241001594</c:v>
                </c:pt>
                <c:pt idx="517">
                  <c:v>672679.920793157</c:v>
                </c:pt>
                <c:pt idx="518">
                  <c:v>672523.713700915</c:v>
                </c:pt>
                <c:pt idx="519">
                  <c:v>672504.607993554</c:v>
                </c:pt>
                <c:pt idx="520">
                  <c:v>672330.626890839</c:v>
                </c:pt>
                <c:pt idx="521">
                  <c:v>672687.061206794</c:v>
                </c:pt>
                <c:pt idx="522">
                  <c:v>672459.227038286</c:v>
                </c:pt>
                <c:pt idx="523">
                  <c:v>672833.5339298</c:v>
                </c:pt>
                <c:pt idx="524">
                  <c:v>672567.140570641</c:v>
                </c:pt>
                <c:pt idx="525">
                  <c:v>672691.528330199</c:v>
                </c:pt>
                <c:pt idx="526">
                  <c:v>672824.894979792</c:v>
                </c:pt>
                <c:pt idx="527">
                  <c:v>672705.621524885</c:v>
                </c:pt>
                <c:pt idx="528">
                  <c:v>672573.831566606</c:v>
                </c:pt>
                <c:pt idx="529">
                  <c:v>672537.643061159</c:v>
                </c:pt>
                <c:pt idx="530">
                  <c:v>672423.951838757</c:v>
                </c:pt>
                <c:pt idx="531">
                  <c:v>672553.639954768</c:v>
                </c:pt>
                <c:pt idx="532">
                  <c:v>672436.596829616</c:v>
                </c:pt>
                <c:pt idx="533">
                  <c:v>672516.203110672</c:v>
                </c:pt>
                <c:pt idx="534">
                  <c:v>672554.788376676</c:v>
                </c:pt>
                <c:pt idx="535">
                  <c:v>672441.64798869</c:v>
                </c:pt>
                <c:pt idx="536">
                  <c:v>672516.37676219</c:v>
                </c:pt>
                <c:pt idx="537">
                  <c:v>672465.064003717</c:v>
                </c:pt>
                <c:pt idx="538">
                  <c:v>672385.722522702</c:v>
                </c:pt>
                <c:pt idx="539">
                  <c:v>672451.652521681</c:v>
                </c:pt>
                <c:pt idx="540">
                  <c:v>672567.88846384</c:v>
                </c:pt>
                <c:pt idx="541">
                  <c:v>672453.192614055</c:v>
                </c:pt>
                <c:pt idx="542">
                  <c:v>672551.24813791</c:v>
                </c:pt>
                <c:pt idx="543">
                  <c:v>672598.163013132</c:v>
                </c:pt>
                <c:pt idx="544">
                  <c:v>672622.026287323</c:v>
                </c:pt>
                <c:pt idx="545">
                  <c:v>672653.289628397</c:v>
                </c:pt>
                <c:pt idx="546">
                  <c:v>672705.233961496</c:v>
                </c:pt>
                <c:pt idx="547">
                  <c:v>672662.486952022</c:v>
                </c:pt>
                <c:pt idx="548">
                  <c:v>672529.597577401</c:v>
                </c:pt>
                <c:pt idx="549">
                  <c:v>672613.867355956</c:v>
                </c:pt>
                <c:pt idx="550">
                  <c:v>672689.773662565</c:v>
                </c:pt>
                <c:pt idx="551">
                  <c:v>672579.071586704</c:v>
                </c:pt>
                <c:pt idx="552">
                  <c:v>672368.948165112</c:v>
                </c:pt>
                <c:pt idx="553">
                  <c:v>672511.954619928</c:v>
                </c:pt>
                <c:pt idx="554">
                  <c:v>672717.622727353</c:v>
                </c:pt>
                <c:pt idx="555">
                  <c:v>672628.001349242</c:v>
                </c:pt>
                <c:pt idx="556">
                  <c:v>672949.508493333</c:v>
                </c:pt>
                <c:pt idx="557">
                  <c:v>672767.538637382</c:v>
                </c:pt>
                <c:pt idx="558">
                  <c:v>672673.375226989</c:v>
                </c:pt>
                <c:pt idx="559">
                  <c:v>672653.628678598</c:v>
                </c:pt>
                <c:pt idx="560">
                  <c:v>672639.366310191</c:v>
                </c:pt>
                <c:pt idx="561">
                  <c:v>672641.456359499</c:v>
                </c:pt>
                <c:pt idx="562">
                  <c:v>672578.698464755</c:v>
                </c:pt>
                <c:pt idx="563">
                  <c:v>672643.107222538</c:v>
                </c:pt>
                <c:pt idx="564">
                  <c:v>672757.024967163</c:v>
                </c:pt>
                <c:pt idx="565">
                  <c:v>672776.839606176</c:v>
                </c:pt>
                <c:pt idx="566">
                  <c:v>672633.735318026</c:v>
                </c:pt>
                <c:pt idx="567">
                  <c:v>672795.361494737</c:v>
                </c:pt>
                <c:pt idx="568">
                  <c:v>672789.768936616</c:v>
                </c:pt>
                <c:pt idx="569">
                  <c:v>672706.000447884</c:v>
                </c:pt>
                <c:pt idx="570">
                  <c:v>672741.119713935</c:v>
                </c:pt>
                <c:pt idx="571">
                  <c:v>672808.715135532</c:v>
                </c:pt>
                <c:pt idx="572">
                  <c:v>672832.540313807</c:v>
                </c:pt>
                <c:pt idx="573">
                  <c:v>672821.182131104</c:v>
                </c:pt>
                <c:pt idx="574">
                  <c:v>672661.49427754</c:v>
                </c:pt>
                <c:pt idx="575">
                  <c:v>672785.004451015</c:v>
                </c:pt>
                <c:pt idx="576">
                  <c:v>672821.560694004</c:v>
                </c:pt>
                <c:pt idx="577">
                  <c:v>672757.958299701</c:v>
                </c:pt>
                <c:pt idx="578">
                  <c:v>672607.586719672</c:v>
                </c:pt>
                <c:pt idx="579">
                  <c:v>672724.155722814</c:v>
                </c:pt>
                <c:pt idx="580">
                  <c:v>672697.398220344</c:v>
                </c:pt>
                <c:pt idx="581">
                  <c:v>672666.714760005</c:v>
                </c:pt>
                <c:pt idx="582">
                  <c:v>672678.005191281</c:v>
                </c:pt>
                <c:pt idx="583">
                  <c:v>672698.267181024</c:v>
                </c:pt>
                <c:pt idx="584">
                  <c:v>672664.145051609</c:v>
                </c:pt>
                <c:pt idx="585">
                  <c:v>672776.283074023</c:v>
                </c:pt>
                <c:pt idx="586">
                  <c:v>672675.334901268</c:v>
                </c:pt>
                <c:pt idx="587">
                  <c:v>672762.437380599</c:v>
                </c:pt>
                <c:pt idx="588">
                  <c:v>672743.003320456</c:v>
                </c:pt>
                <c:pt idx="589">
                  <c:v>672721.707557849</c:v>
                </c:pt>
                <c:pt idx="590">
                  <c:v>672776.490657119</c:v>
                </c:pt>
                <c:pt idx="591">
                  <c:v>672844.054845248</c:v>
                </c:pt>
                <c:pt idx="592">
                  <c:v>672795.282970508</c:v>
                </c:pt>
                <c:pt idx="593">
                  <c:v>672709.140394501</c:v>
                </c:pt>
                <c:pt idx="594">
                  <c:v>672694.071073616</c:v>
                </c:pt>
                <c:pt idx="595">
                  <c:v>672588.654476273</c:v>
                </c:pt>
                <c:pt idx="596">
                  <c:v>672703.549956778</c:v>
                </c:pt>
                <c:pt idx="597">
                  <c:v>672700.19372348</c:v>
                </c:pt>
                <c:pt idx="598">
                  <c:v>672673.179400807</c:v>
                </c:pt>
                <c:pt idx="599">
                  <c:v>672623.187007032</c:v>
                </c:pt>
                <c:pt idx="600">
                  <c:v>672598.5379609</c:v>
                </c:pt>
                <c:pt idx="601">
                  <c:v>672555.076054752</c:v>
                </c:pt>
                <c:pt idx="602">
                  <c:v>672614.443681737</c:v>
                </c:pt>
                <c:pt idx="603">
                  <c:v>672477.33596229</c:v>
                </c:pt>
                <c:pt idx="604">
                  <c:v>672599.659544538</c:v>
                </c:pt>
                <c:pt idx="605">
                  <c:v>672638.930950738</c:v>
                </c:pt>
                <c:pt idx="606">
                  <c:v>672631.229631922</c:v>
                </c:pt>
                <c:pt idx="607">
                  <c:v>672637.195686679</c:v>
                </c:pt>
                <c:pt idx="608">
                  <c:v>672643.575019062</c:v>
                </c:pt>
                <c:pt idx="609">
                  <c:v>672721.869423298</c:v>
                </c:pt>
                <c:pt idx="610">
                  <c:v>672667.721570499</c:v>
                </c:pt>
                <c:pt idx="611">
                  <c:v>672731.531511544</c:v>
                </c:pt>
                <c:pt idx="612">
                  <c:v>672628.99426761</c:v>
                </c:pt>
                <c:pt idx="613">
                  <c:v>672634.113063181</c:v>
                </c:pt>
                <c:pt idx="614">
                  <c:v>672631.332282999</c:v>
                </c:pt>
                <c:pt idx="615">
                  <c:v>672604.235267188</c:v>
                </c:pt>
                <c:pt idx="616">
                  <c:v>672678.975866716</c:v>
                </c:pt>
                <c:pt idx="617">
                  <c:v>672565.680785215</c:v>
                </c:pt>
                <c:pt idx="618">
                  <c:v>672651.886080713</c:v>
                </c:pt>
                <c:pt idx="619">
                  <c:v>672694.090112981</c:v>
                </c:pt>
                <c:pt idx="620">
                  <c:v>672731.149787863</c:v>
                </c:pt>
                <c:pt idx="621">
                  <c:v>672669.27745236</c:v>
                </c:pt>
                <c:pt idx="622">
                  <c:v>672757.839851135</c:v>
                </c:pt>
                <c:pt idx="623">
                  <c:v>672720.339349052</c:v>
                </c:pt>
                <c:pt idx="624">
                  <c:v>672721.083852322</c:v>
                </c:pt>
                <c:pt idx="625">
                  <c:v>672677.15085817</c:v>
                </c:pt>
                <c:pt idx="626">
                  <c:v>672742.837542984</c:v>
                </c:pt>
                <c:pt idx="627">
                  <c:v>672643.955323454</c:v>
                </c:pt>
                <c:pt idx="628">
                  <c:v>672775.585065501</c:v>
                </c:pt>
                <c:pt idx="629">
                  <c:v>672615.071156081</c:v>
                </c:pt>
                <c:pt idx="630">
                  <c:v>672700.018781565</c:v>
                </c:pt>
                <c:pt idx="631">
                  <c:v>672650.30200508</c:v>
                </c:pt>
                <c:pt idx="632">
                  <c:v>672652.092883335</c:v>
                </c:pt>
                <c:pt idx="633">
                  <c:v>672660.298534607</c:v>
                </c:pt>
                <c:pt idx="634">
                  <c:v>672656.433713137</c:v>
                </c:pt>
                <c:pt idx="635">
                  <c:v>672585.50214436</c:v>
                </c:pt>
                <c:pt idx="636">
                  <c:v>672636.164463708</c:v>
                </c:pt>
                <c:pt idx="637">
                  <c:v>672604.822760981</c:v>
                </c:pt>
                <c:pt idx="638">
                  <c:v>672621.393760412</c:v>
                </c:pt>
                <c:pt idx="639">
                  <c:v>672724.522545248</c:v>
                </c:pt>
                <c:pt idx="640">
                  <c:v>672670.537137472</c:v>
                </c:pt>
                <c:pt idx="641">
                  <c:v>672582.727471395</c:v>
                </c:pt>
                <c:pt idx="642">
                  <c:v>672613.840776642</c:v>
                </c:pt>
                <c:pt idx="643">
                  <c:v>672676.060855909</c:v>
                </c:pt>
                <c:pt idx="644">
                  <c:v>672610.469540794</c:v>
                </c:pt>
                <c:pt idx="645">
                  <c:v>672676.767879713</c:v>
                </c:pt>
                <c:pt idx="646">
                  <c:v>672660.368612856</c:v>
                </c:pt>
                <c:pt idx="647">
                  <c:v>672652.675979327</c:v>
                </c:pt>
                <c:pt idx="648">
                  <c:v>672665.019049201</c:v>
                </c:pt>
                <c:pt idx="649">
                  <c:v>672654.240265327</c:v>
                </c:pt>
                <c:pt idx="650">
                  <c:v>672696.42791535</c:v>
                </c:pt>
                <c:pt idx="651">
                  <c:v>672635.632339066</c:v>
                </c:pt>
                <c:pt idx="652">
                  <c:v>672634.843959945</c:v>
                </c:pt>
                <c:pt idx="653">
                  <c:v>672645.925548758</c:v>
                </c:pt>
                <c:pt idx="654">
                  <c:v>672608.444428404</c:v>
                </c:pt>
                <c:pt idx="655">
                  <c:v>672661.054683209</c:v>
                </c:pt>
                <c:pt idx="656">
                  <c:v>672669.534578917</c:v>
                </c:pt>
                <c:pt idx="657">
                  <c:v>672662.850643482</c:v>
                </c:pt>
                <c:pt idx="658">
                  <c:v>672641.090808359</c:v>
                </c:pt>
                <c:pt idx="659">
                  <c:v>672640.151984575</c:v>
                </c:pt>
                <c:pt idx="660">
                  <c:v>672632.361440433</c:v>
                </c:pt>
                <c:pt idx="661">
                  <c:v>672644.934275605</c:v>
                </c:pt>
                <c:pt idx="662">
                  <c:v>672610.252091497</c:v>
                </c:pt>
                <c:pt idx="663">
                  <c:v>672595.029096557</c:v>
                </c:pt>
                <c:pt idx="664">
                  <c:v>672566.068874584</c:v>
                </c:pt>
                <c:pt idx="665">
                  <c:v>672554.824804449</c:v>
                </c:pt>
                <c:pt idx="666">
                  <c:v>672560.247796243</c:v>
                </c:pt>
                <c:pt idx="667">
                  <c:v>672536.832687747</c:v>
                </c:pt>
                <c:pt idx="668">
                  <c:v>672550.108548008</c:v>
                </c:pt>
                <c:pt idx="669">
                  <c:v>672552.883625432</c:v>
                </c:pt>
                <c:pt idx="670">
                  <c:v>672545.708527805</c:v>
                </c:pt>
                <c:pt idx="671">
                  <c:v>672562.709031574</c:v>
                </c:pt>
                <c:pt idx="672">
                  <c:v>672510.130347176</c:v>
                </c:pt>
                <c:pt idx="673">
                  <c:v>672543.299428496</c:v>
                </c:pt>
                <c:pt idx="674">
                  <c:v>672500.169845019</c:v>
                </c:pt>
                <c:pt idx="675">
                  <c:v>672494.012692695</c:v>
                </c:pt>
                <c:pt idx="676">
                  <c:v>672533.079652008</c:v>
                </c:pt>
                <c:pt idx="677">
                  <c:v>672518.421163875</c:v>
                </c:pt>
                <c:pt idx="678">
                  <c:v>672492.149451125</c:v>
                </c:pt>
                <c:pt idx="679">
                  <c:v>672498.461233093</c:v>
                </c:pt>
                <c:pt idx="680">
                  <c:v>672516.151540547</c:v>
                </c:pt>
                <c:pt idx="681">
                  <c:v>672481.057674023</c:v>
                </c:pt>
                <c:pt idx="682">
                  <c:v>672512.07049811</c:v>
                </c:pt>
                <c:pt idx="683">
                  <c:v>672484.216011436</c:v>
                </c:pt>
                <c:pt idx="684">
                  <c:v>672469.148606992</c:v>
                </c:pt>
                <c:pt idx="685">
                  <c:v>672502.089329058</c:v>
                </c:pt>
                <c:pt idx="686">
                  <c:v>672530.87136583</c:v>
                </c:pt>
                <c:pt idx="687">
                  <c:v>672512.613127001</c:v>
                </c:pt>
                <c:pt idx="688">
                  <c:v>672537.78070012</c:v>
                </c:pt>
                <c:pt idx="689">
                  <c:v>672502.454130948</c:v>
                </c:pt>
                <c:pt idx="690">
                  <c:v>672518.948147275</c:v>
                </c:pt>
                <c:pt idx="691">
                  <c:v>672537.667019082</c:v>
                </c:pt>
                <c:pt idx="692">
                  <c:v>672513.317883573</c:v>
                </c:pt>
                <c:pt idx="693">
                  <c:v>672543.650439753</c:v>
                </c:pt>
                <c:pt idx="694">
                  <c:v>672512.400068308</c:v>
                </c:pt>
                <c:pt idx="695">
                  <c:v>672537.56039656</c:v>
                </c:pt>
                <c:pt idx="696">
                  <c:v>672456.316673881</c:v>
                </c:pt>
                <c:pt idx="697">
                  <c:v>672537.197166088</c:v>
                </c:pt>
                <c:pt idx="698">
                  <c:v>672479.363072349</c:v>
                </c:pt>
                <c:pt idx="699">
                  <c:v>672525.257473115</c:v>
                </c:pt>
                <c:pt idx="700">
                  <c:v>672531.429569814</c:v>
                </c:pt>
                <c:pt idx="701">
                  <c:v>672513.728008696</c:v>
                </c:pt>
                <c:pt idx="702">
                  <c:v>672495.192692307</c:v>
                </c:pt>
                <c:pt idx="703">
                  <c:v>672524.408773418</c:v>
                </c:pt>
                <c:pt idx="704">
                  <c:v>672532.091754092</c:v>
                </c:pt>
                <c:pt idx="705">
                  <c:v>672503.620924185</c:v>
                </c:pt>
                <c:pt idx="706">
                  <c:v>672515.727195171</c:v>
                </c:pt>
                <c:pt idx="707">
                  <c:v>672514.071247317</c:v>
                </c:pt>
                <c:pt idx="708">
                  <c:v>672508.613167662</c:v>
                </c:pt>
                <c:pt idx="709">
                  <c:v>672538.467764132</c:v>
                </c:pt>
                <c:pt idx="710">
                  <c:v>672529.16227441</c:v>
                </c:pt>
                <c:pt idx="711">
                  <c:v>672536.383693223</c:v>
                </c:pt>
                <c:pt idx="712">
                  <c:v>672536.739135884</c:v>
                </c:pt>
                <c:pt idx="713">
                  <c:v>672548.966062879</c:v>
                </c:pt>
                <c:pt idx="714">
                  <c:v>672555.091947335</c:v>
                </c:pt>
                <c:pt idx="715">
                  <c:v>672567.139768797</c:v>
                </c:pt>
                <c:pt idx="716">
                  <c:v>672560.999337067</c:v>
                </c:pt>
                <c:pt idx="717">
                  <c:v>672538.855597383</c:v>
                </c:pt>
                <c:pt idx="718">
                  <c:v>672559.354006996</c:v>
                </c:pt>
                <c:pt idx="719">
                  <c:v>672554.857429737</c:v>
                </c:pt>
                <c:pt idx="720">
                  <c:v>672570.022338214</c:v>
                </c:pt>
                <c:pt idx="721">
                  <c:v>672545.891205472</c:v>
                </c:pt>
                <c:pt idx="722">
                  <c:v>672536.445069263</c:v>
                </c:pt>
                <c:pt idx="723">
                  <c:v>672541.260671681</c:v>
                </c:pt>
                <c:pt idx="724">
                  <c:v>672537.250273679</c:v>
                </c:pt>
                <c:pt idx="725">
                  <c:v>672537.812203528</c:v>
                </c:pt>
                <c:pt idx="726">
                  <c:v>672528.015726939</c:v>
                </c:pt>
                <c:pt idx="727">
                  <c:v>672522.844347293</c:v>
                </c:pt>
                <c:pt idx="728">
                  <c:v>672538.979096813</c:v>
                </c:pt>
                <c:pt idx="729">
                  <c:v>672524.342097523</c:v>
                </c:pt>
                <c:pt idx="730">
                  <c:v>672522.130256733</c:v>
                </c:pt>
                <c:pt idx="731">
                  <c:v>672527.586375302</c:v>
                </c:pt>
                <c:pt idx="732">
                  <c:v>672552.166599822</c:v>
                </c:pt>
                <c:pt idx="733">
                  <c:v>672513.65175282</c:v>
                </c:pt>
                <c:pt idx="734">
                  <c:v>672515.134800524</c:v>
                </c:pt>
                <c:pt idx="735">
                  <c:v>672509.97812581</c:v>
                </c:pt>
                <c:pt idx="736">
                  <c:v>672508.944917867</c:v>
                </c:pt>
                <c:pt idx="737">
                  <c:v>672517.640036167</c:v>
                </c:pt>
                <c:pt idx="738">
                  <c:v>672507.670056557</c:v>
                </c:pt>
                <c:pt idx="739">
                  <c:v>672528.935615331</c:v>
                </c:pt>
                <c:pt idx="740">
                  <c:v>672485.480453403</c:v>
                </c:pt>
                <c:pt idx="741">
                  <c:v>672511.635663303</c:v>
                </c:pt>
                <c:pt idx="742">
                  <c:v>672512.903109216</c:v>
                </c:pt>
                <c:pt idx="743">
                  <c:v>672523.067230153</c:v>
                </c:pt>
                <c:pt idx="744">
                  <c:v>672515.520500743</c:v>
                </c:pt>
                <c:pt idx="745">
                  <c:v>672526.610789623</c:v>
                </c:pt>
                <c:pt idx="746">
                  <c:v>672523.02955228</c:v>
                </c:pt>
                <c:pt idx="747">
                  <c:v>672524.29917338</c:v>
                </c:pt>
                <c:pt idx="748">
                  <c:v>672546.516137188</c:v>
                </c:pt>
                <c:pt idx="749">
                  <c:v>672522.097062345</c:v>
                </c:pt>
                <c:pt idx="750">
                  <c:v>672525.935645783</c:v>
                </c:pt>
                <c:pt idx="751">
                  <c:v>672511.120840659</c:v>
                </c:pt>
                <c:pt idx="752">
                  <c:v>672523.784572395</c:v>
                </c:pt>
                <c:pt idx="753">
                  <c:v>672527.623945838</c:v>
                </c:pt>
                <c:pt idx="754">
                  <c:v>672505.789411199</c:v>
                </c:pt>
                <c:pt idx="755">
                  <c:v>672519.082502618</c:v>
                </c:pt>
                <c:pt idx="756">
                  <c:v>672529.613460227</c:v>
                </c:pt>
                <c:pt idx="757">
                  <c:v>672518.393148527</c:v>
                </c:pt>
                <c:pt idx="758">
                  <c:v>672515.252841348</c:v>
                </c:pt>
                <c:pt idx="759">
                  <c:v>672527.714962799</c:v>
                </c:pt>
                <c:pt idx="760">
                  <c:v>672520.482470296</c:v>
                </c:pt>
                <c:pt idx="761">
                  <c:v>672526.745619824</c:v>
                </c:pt>
                <c:pt idx="762">
                  <c:v>672524.715981545</c:v>
                </c:pt>
                <c:pt idx="763">
                  <c:v>672508.763507986</c:v>
                </c:pt>
                <c:pt idx="764">
                  <c:v>672528.7958886</c:v>
                </c:pt>
                <c:pt idx="765">
                  <c:v>672522.664019478</c:v>
                </c:pt>
                <c:pt idx="766">
                  <c:v>672523.917425811</c:v>
                </c:pt>
                <c:pt idx="767">
                  <c:v>672519.116984562</c:v>
                </c:pt>
                <c:pt idx="768">
                  <c:v>672517.457271587</c:v>
                </c:pt>
                <c:pt idx="769">
                  <c:v>672530.56459448</c:v>
                </c:pt>
                <c:pt idx="770">
                  <c:v>672531.069343808</c:v>
                </c:pt>
                <c:pt idx="771">
                  <c:v>672531.208689221</c:v>
                </c:pt>
                <c:pt idx="772">
                  <c:v>672526.914481273</c:v>
                </c:pt>
                <c:pt idx="773">
                  <c:v>672532.66133063</c:v>
                </c:pt>
                <c:pt idx="774">
                  <c:v>672527.692890494</c:v>
                </c:pt>
                <c:pt idx="775">
                  <c:v>672523.222206824</c:v>
                </c:pt>
                <c:pt idx="776">
                  <c:v>672524.778313806</c:v>
                </c:pt>
                <c:pt idx="777">
                  <c:v>672530.194866373</c:v>
                </c:pt>
                <c:pt idx="778">
                  <c:v>672528.478001136</c:v>
                </c:pt>
                <c:pt idx="779">
                  <c:v>672537.490046483</c:v>
                </c:pt>
                <c:pt idx="780">
                  <c:v>672527.144532326</c:v>
                </c:pt>
                <c:pt idx="781">
                  <c:v>672524.295938676</c:v>
                </c:pt>
                <c:pt idx="782">
                  <c:v>672525.20735329</c:v>
                </c:pt>
                <c:pt idx="783">
                  <c:v>672530.986407616</c:v>
                </c:pt>
                <c:pt idx="784">
                  <c:v>672527.23324495</c:v>
                </c:pt>
                <c:pt idx="785">
                  <c:v>672518.127864137</c:v>
                </c:pt>
                <c:pt idx="786">
                  <c:v>672518.750286563</c:v>
                </c:pt>
                <c:pt idx="787">
                  <c:v>672505.545361985</c:v>
                </c:pt>
                <c:pt idx="788">
                  <c:v>672515.811457679</c:v>
                </c:pt>
                <c:pt idx="789">
                  <c:v>672518.715104547</c:v>
                </c:pt>
                <c:pt idx="790">
                  <c:v>672516.919204916</c:v>
                </c:pt>
                <c:pt idx="791">
                  <c:v>672511.032159078</c:v>
                </c:pt>
                <c:pt idx="792">
                  <c:v>672525.488369763</c:v>
                </c:pt>
                <c:pt idx="793">
                  <c:v>672521.668674885</c:v>
                </c:pt>
                <c:pt idx="794">
                  <c:v>672518.589964277</c:v>
                </c:pt>
                <c:pt idx="795">
                  <c:v>672519.542988645</c:v>
                </c:pt>
                <c:pt idx="796">
                  <c:v>672522.796926185</c:v>
                </c:pt>
                <c:pt idx="797">
                  <c:v>672518.942487469</c:v>
                </c:pt>
                <c:pt idx="798">
                  <c:v>672525.217933213</c:v>
                </c:pt>
                <c:pt idx="799">
                  <c:v>672516.664248538</c:v>
                </c:pt>
                <c:pt idx="800">
                  <c:v>672515.768764914</c:v>
                </c:pt>
                <c:pt idx="801">
                  <c:v>672507.010359792</c:v>
                </c:pt>
                <c:pt idx="802">
                  <c:v>672513.967788795</c:v>
                </c:pt>
                <c:pt idx="803">
                  <c:v>672522.353351984</c:v>
                </c:pt>
                <c:pt idx="804">
                  <c:v>672517.474966728</c:v>
                </c:pt>
                <c:pt idx="805">
                  <c:v>672518.415101576</c:v>
                </c:pt>
                <c:pt idx="806">
                  <c:v>672521.464306674</c:v>
                </c:pt>
                <c:pt idx="807">
                  <c:v>672522.408029215</c:v>
                </c:pt>
                <c:pt idx="808">
                  <c:v>672522.457338365</c:v>
                </c:pt>
                <c:pt idx="809">
                  <c:v>672508.183968671</c:v>
                </c:pt>
                <c:pt idx="810">
                  <c:v>672520.578692187</c:v>
                </c:pt>
                <c:pt idx="811">
                  <c:v>672526.212491117</c:v>
                </c:pt>
                <c:pt idx="812">
                  <c:v>672518.709899135</c:v>
                </c:pt>
                <c:pt idx="813">
                  <c:v>672512.512976824</c:v>
                </c:pt>
                <c:pt idx="814">
                  <c:v>672526.85514316</c:v>
                </c:pt>
                <c:pt idx="815">
                  <c:v>672511.191351498</c:v>
                </c:pt>
                <c:pt idx="816">
                  <c:v>672511.669089769</c:v>
                </c:pt>
                <c:pt idx="817">
                  <c:v>672502.542611634</c:v>
                </c:pt>
                <c:pt idx="818">
                  <c:v>672512.302298005</c:v>
                </c:pt>
                <c:pt idx="819">
                  <c:v>672502.687532931</c:v>
                </c:pt>
                <c:pt idx="820">
                  <c:v>672515.544684669</c:v>
                </c:pt>
                <c:pt idx="821">
                  <c:v>672507.225870711</c:v>
                </c:pt>
                <c:pt idx="822">
                  <c:v>672516.010188726</c:v>
                </c:pt>
                <c:pt idx="823">
                  <c:v>672519.161757767</c:v>
                </c:pt>
                <c:pt idx="824">
                  <c:v>672512.376875249</c:v>
                </c:pt>
                <c:pt idx="825">
                  <c:v>672510.343276933</c:v>
                </c:pt>
                <c:pt idx="826">
                  <c:v>672509.442951647</c:v>
                </c:pt>
                <c:pt idx="827">
                  <c:v>672510.228486197</c:v>
                </c:pt>
                <c:pt idx="828">
                  <c:v>672514.848357004</c:v>
                </c:pt>
                <c:pt idx="829">
                  <c:v>672511.644281638</c:v>
                </c:pt>
                <c:pt idx="830">
                  <c:v>672510.93619732</c:v>
                </c:pt>
                <c:pt idx="831">
                  <c:v>672509.318231547</c:v>
                </c:pt>
                <c:pt idx="832">
                  <c:v>672512.153224685</c:v>
                </c:pt>
                <c:pt idx="833">
                  <c:v>672507.765029405</c:v>
                </c:pt>
                <c:pt idx="834">
                  <c:v>672501.412784414</c:v>
                </c:pt>
                <c:pt idx="835">
                  <c:v>672510.191246088</c:v>
                </c:pt>
                <c:pt idx="836">
                  <c:v>672506.131834985</c:v>
                </c:pt>
                <c:pt idx="837">
                  <c:v>672507.327272217</c:v>
                </c:pt>
                <c:pt idx="838">
                  <c:v>672506.070545717</c:v>
                </c:pt>
                <c:pt idx="839">
                  <c:v>672506.529388056</c:v>
                </c:pt>
                <c:pt idx="840">
                  <c:v>672511.916709584</c:v>
                </c:pt>
                <c:pt idx="841">
                  <c:v>672508.824803744</c:v>
                </c:pt>
                <c:pt idx="842">
                  <c:v>672503.767197762</c:v>
                </c:pt>
                <c:pt idx="843">
                  <c:v>672505.383692133</c:v>
                </c:pt>
                <c:pt idx="844">
                  <c:v>672512.618589847</c:v>
                </c:pt>
                <c:pt idx="845">
                  <c:v>672513.028696984</c:v>
                </c:pt>
                <c:pt idx="846">
                  <c:v>672506.318176677</c:v>
                </c:pt>
                <c:pt idx="847">
                  <c:v>672508.027587202</c:v>
                </c:pt>
                <c:pt idx="848">
                  <c:v>672509.083947051</c:v>
                </c:pt>
                <c:pt idx="849">
                  <c:v>672507.720031743</c:v>
                </c:pt>
                <c:pt idx="850">
                  <c:v>672512.622566957</c:v>
                </c:pt>
                <c:pt idx="851">
                  <c:v>672507.375340023</c:v>
                </c:pt>
                <c:pt idx="852">
                  <c:v>672511.642152196</c:v>
                </c:pt>
                <c:pt idx="853">
                  <c:v>672510.159481576</c:v>
                </c:pt>
                <c:pt idx="854">
                  <c:v>672508.889269369</c:v>
                </c:pt>
                <c:pt idx="855">
                  <c:v>672509.496533355</c:v>
                </c:pt>
                <c:pt idx="856">
                  <c:v>672513.825828114</c:v>
                </c:pt>
                <c:pt idx="857">
                  <c:v>672507.333095908</c:v>
                </c:pt>
                <c:pt idx="858">
                  <c:v>672512.021687722</c:v>
                </c:pt>
                <c:pt idx="859">
                  <c:v>672508.040871803</c:v>
                </c:pt>
                <c:pt idx="860">
                  <c:v>672505.555445573</c:v>
                </c:pt>
                <c:pt idx="861">
                  <c:v>672509.154819597</c:v>
                </c:pt>
                <c:pt idx="862">
                  <c:v>672507.014346373</c:v>
                </c:pt>
                <c:pt idx="863">
                  <c:v>672505.771983699</c:v>
                </c:pt>
                <c:pt idx="864">
                  <c:v>672507.17233757</c:v>
                </c:pt>
                <c:pt idx="865">
                  <c:v>672506.253988296</c:v>
                </c:pt>
                <c:pt idx="866">
                  <c:v>672501.058147533</c:v>
                </c:pt>
                <c:pt idx="867">
                  <c:v>672504.549102352</c:v>
                </c:pt>
                <c:pt idx="868">
                  <c:v>672505.602869477</c:v>
                </c:pt>
                <c:pt idx="869">
                  <c:v>672507.38418365</c:v>
                </c:pt>
                <c:pt idx="870">
                  <c:v>672507.982889323</c:v>
                </c:pt>
                <c:pt idx="871">
                  <c:v>672502.754293363</c:v>
                </c:pt>
                <c:pt idx="872">
                  <c:v>672508.073823986</c:v>
                </c:pt>
                <c:pt idx="873">
                  <c:v>672506.717148616</c:v>
                </c:pt>
                <c:pt idx="874">
                  <c:v>672506.815157372</c:v>
                </c:pt>
                <c:pt idx="875">
                  <c:v>672505.61418449</c:v>
                </c:pt>
                <c:pt idx="876">
                  <c:v>672504.249779845</c:v>
                </c:pt>
                <c:pt idx="877">
                  <c:v>672507.81662441</c:v>
                </c:pt>
                <c:pt idx="878">
                  <c:v>672506.633146809</c:v>
                </c:pt>
                <c:pt idx="879">
                  <c:v>672506.245697003</c:v>
                </c:pt>
                <c:pt idx="880">
                  <c:v>672507.661026074</c:v>
                </c:pt>
                <c:pt idx="881">
                  <c:v>672508.490539712</c:v>
                </c:pt>
                <c:pt idx="882">
                  <c:v>672508.011671544</c:v>
                </c:pt>
                <c:pt idx="883">
                  <c:v>672507.929396138</c:v>
                </c:pt>
                <c:pt idx="884">
                  <c:v>672506.909965578</c:v>
                </c:pt>
                <c:pt idx="885">
                  <c:v>672506.100247672</c:v>
                </c:pt>
                <c:pt idx="886">
                  <c:v>672505.221660663</c:v>
                </c:pt>
                <c:pt idx="887">
                  <c:v>672507.911962891</c:v>
                </c:pt>
                <c:pt idx="888">
                  <c:v>672506.277496051</c:v>
                </c:pt>
                <c:pt idx="889">
                  <c:v>672506.03591957</c:v>
                </c:pt>
                <c:pt idx="890">
                  <c:v>672506.056224508</c:v>
                </c:pt>
                <c:pt idx="891">
                  <c:v>672505.964599821</c:v>
                </c:pt>
                <c:pt idx="892">
                  <c:v>672505.699666872</c:v>
                </c:pt>
                <c:pt idx="893">
                  <c:v>672505.820760406</c:v>
                </c:pt>
                <c:pt idx="894">
                  <c:v>672507.791755475</c:v>
                </c:pt>
                <c:pt idx="895">
                  <c:v>672509.201611558</c:v>
                </c:pt>
                <c:pt idx="896">
                  <c:v>672509.05019068</c:v>
                </c:pt>
                <c:pt idx="897">
                  <c:v>672508.724630692</c:v>
                </c:pt>
                <c:pt idx="898">
                  <c:v>672509.325267766</c:v>
                </c:pt>
                <c:pt idx="899">
                  <c:v>672507.934396378</c:v>
                </c:pt>
                <c:pt idx="900">
                  <c:v>672510.299146899</c:v>
                </c:pt>
                <c:pt idx="901">
                  <c:v>672508.929373975</c:v>
                </c:pt>
                <c:pt idx="902">
                  <c:v>672508.141231271</c:v>
                </c:pt>
                <c:pt idx="903">
                  <c:v>672509.784762466</c:v>
                </c:pt>
                <c:pt idx="904">
                  <c:v>672508.021827874</c:v>
                </c:pt>
                <c:pt idx="905">
                  <c:v>672510.358794106</c:v>
                </c:pt>
                <c:pt idx="906">
                  <c:v>672506.841686737</c:v>
                </c:pt>
                <c:pt idx="907">
                  <c:v>672506.206531699</c:v>
                </c:pt>
                <c:pt idx="908">
                  <c:v>672508.459000251</c:v>
                </c:pt>
                <c:pt idx="909">
                  <c:v>672508.899804488</c:v>
                </c:pt>
                <c:pt idx="910">
                  <c:v>672507.641629631</c:v>
                </c:pt>
                <c:pt idx="911">
                  <c:v>672506.236872443</c:v>
                </c:pt>
                <c:pt idx="912">
                  <c:v>672509.616831966</c:v>
                </c:pt>
                <c:pt idx="913">
                  <c:v>672509.343823876</c:v>
                </c:pt>
                <c:pt idx="914">
                  <c:v>672508.430335034</c:v>
                </c:pt>
                <c:pt idx="915">
                  <c:v>672509.83531065</c:v>
                </c:pt>
                <c:pt idx="916">
                  <c:v>672508.342620168</c:v>
                </c:pt>
                <c:pt idx="917">
                  <c:v>672507.385187155</c:v>
                </c:pt>
                <c:pt idx="918">
                  <c:v>672507.407780948</c:v>
                </c:pt>
                <c:pt idx="919">
                  <c:v>672505.203093587</c:v>
                </c:pt>
                <c:pt idx="920">
                  <c:v>672507.453173676</c:v>
                </c:pt>
                <c:pt idx="921">
                  <c:v>672506.6540905</c:v>
                </c:pt>
                <c:pt idx="922">
                  <c:v>672508.212324159</c:v>
                </c:pt>
                <c:pt idx="923">
                  <c:v>672505.283345955</c:v>
                </c:pt>
                <c:pt idx="924">
                  <c:v>672507.47537731</c:v>
                </c:pt>
                <c:pt idx="925">
                  <c:v>672506.271632415</c:v>
                </c:pt>
                <c:pt idx="926">
                  <c:v>672507.666437442</c:v>
                </c:pt>
                <c:pt idx="927">
                  <c:v>672507.508453277</c:v>
                </c:pt>
                <c:pt idx="928">
                  <c:v>672507.3784737</c:v>
                </c:pt>
                <c:pt idx="929">
                  <c:v>672511.311468024</c:v>
                </c:pt>
                <c:pt idx="930">
                  <c:v>672511.024246081</c:v>
                </c:pt>
                <c:pt idx="931">
                  <c:v>672511.283919635</c:v>
                </c:pt>
                <c:pt idx="932">
                  <c:v>672510.076847032</c:v>
                </c:pt>
                <c:pt idx="933">
                  <c:v>672508.533103005</c:v>
                </c:pt>
                <c:pt idx="934">
                  <c:v>672508.941202633</c:v>
                </c:pt>
                <c:pt idx="935">
                  <c:v>672509.813062403</c:v>
                </c:pt>
                <c:pt idx="936">
                  <c:v>672508.195578169</c:v>
                </c:pt>
                <c:pt idx="937">
                  <c:v>672507.000028542</c:v>
                </c:pt>
                <c:pt idx="938">
                  <c:v>672510.545392866</c:v>
                </c:pt>
                <c:pt idx="939">
                  <c:v>672508.597492402</c:v>
                </c:pt>
                <c:pt idx="940">
                  <c:v>672508.410800621</c:v>
                </c:pt>
                <c:pt idx="941">
                  <c:v>672509.098277532</c:v>
                </c:pt>
                <c:pt idx="942">
                  <c:v>672509.99542829</c:v>
                </c:pt>
                <c:pt idx="943">
                  <c:v>672506.751290426</c:v>
                </c:pt>
                <c:pt idx="944">
                  <c:v>672508.084607669</c:v>
                </c:pt>
                <c:pt idx="945">
                  <c:v>672511.166424354</c:v>
                </c:pt>
                <c:pt idx="946">
                  <c:v>672509.097019141</c:v>
                </c:pt>
                <c:pt idx="947">
                  <c:v>672510.227173112</c:v>
                </c:pt>
                <c:pt idx="948">
                  <c:v>672509.141118264</c:v>
                </c:pt>
                <c:pt idx="949">
                  <c:v>672509.404083019</c:v>
                </c:pt>
                <c:pt idx="950">
                  <c:v>672509.049890847</c:v>
                </c:pt>
                <c:pt idx="951">
                  <c:v>672508.333122462</c:v>
                </c:pt>
                <c:pt idx="952">
                  <c:v>672507.990423693</c:v>
                </c:pt>
                <c:pt idx="953">
                  <c:v>672508.265631444</c:v>
                </c:pt>
                <c:pt idx="954">
                  <c:v>672507.984019895</c:v>
                </c:pt>
                <c:pt idx="955">
                  <c:v>672507.61790899</c:v>
                </c:pt>
                <c:pt idx="956">
                  <c:v>672508.403578143</c:v>
                </c:pt>
                <c:pt idx="957">
                  <c:v>672508.996560988</c:v>
                </c:pt>
                <c:pt idx="958">
                  <c:v>672507.642352522</c:v>
                </c:pt>
                <c:pt idx="959">
                  <c:v>672507.899837084</c:v>
                </c:pt>
                <c:pt idx="960">
                  <c:v>672506.945626359</c:v>
                </c:pt>
                <c:pt idx="961">
                  <c:v>672506.654183529</c:v>
                </c:pt>
                <c:pt idx="962">
                  <c:v>672505.182642764</c:v>
                </c:pt>
                <c:pt idx="963">
                  <c:v>672505.335709953</c:v>
                </c:pt>
                <c:pt idx="964">
                  <c:v>672504.722456193</c:v>
                </c:pt>
                <c:pt idx="965">
                  <c:v>672504.589896254</c:v>
                </c:pt>
                <c:pt idx="966">
                  <c:v>672505.263499759</c:v>
                </c:pt>
                <c:pt idx="967">
                  <c:v>672504.611055971</c:v>
                </c:pt>
                <c:pt idx="968">
                  <c:v>672504.018689811</c:v>
                </c:pt>
                <c:pt idx="969">
                  <c:v>672505.158112191</c:v>
                </c:pt>
                <c:pt idx="970">
                  <c:v>672504.959418275</c:v>
                </c:pt>
                <c:pt idx="971">
                  <c:v>672505.291807866</c:v>
                </c:pt>
                <c:pt idx="972">
                  <c:v>672503.97409583</c:v>
                </c:pt>
                <c:pt idx="973">
                  <c:v>672503.267560395</c:v>
                </c:pt>
                <c:pt idx="974">
                  <c:v>672503.667508984</c:v>
                </c:pt>
                <c:pt idx="975">
                  <c:v>672503.312188648</c:v>
                </c:pt>
                <c:pt idx="976">
                  <c:v>672505.339724491</c:v>
                </c:pt>
                <c:pt idx="977">
                  <c:v>672505.199098175</c:v>
                </c:pt>
                <c:pt idx="978">
                  <c:v>672505.529208886</c:v>
                </c:pt>
                <c:pt idx="979">
                  <c:v>672504.891797452</c:v>
                </c:pt>
                <c:pt idx="980">
                  <c:v>672505.778580867</c:v>
                </c:pt>
                <c:pt idx="981">
                  <c:v>672505.175035647</c:v>
                </c:pt>
                <c:pt idx="982">
                  <c:v>672505.415443283</c:v>
                </c:pt>
                <c:pt idx="983">
                  <c:v>672505.338308517</c:v>
                </c:pt>
                <c:pt idx="984">
                  <c:v>672504.759891686</c:v>
                </c:pt>
                <c:pt idx="985">
                  <c:v>672505.35550059</c:v>
                </c:pt>
                <c:pt idx="986">
                  <c:v>672507.090008092</c:v>
                </c:pt>
                <c:pt idx="987">
                  <c:v>672507.205142976</c:v>
                </c:pt>
                <c:pt idx="988">
                  <c:v>672506.26858941</c:v>
                </c:pt>
                <c:pt idx="989">
                  <c:v>672506.878027607</c:v>
                </c:pt>
                <c:pt idx="990">
                  <c:v>672508.24660374</c:v>
                </c:pt>
                <c:pt idx="991">
                  <c:v>672507.279262262</c:v>
                </c:pt>
                <c:pt idx="992">
                  <c:v>672508.643055066</c:v>
                </c:pt>
                <c:pt idx="993">
                  <c:v>672506.9635814</c:v>
                </c:pt>
                <c:pt idx="994">
                  <c:v>672507.749689121</c:v>
                </c:pt>
                <c:pt idx="995">
                  <c:v>672507.058466261</c:v>
                </c:pt>
                <c:pt idx="996">
                  <c:v>672506.364417181</c:v>
                </c:pt>
                <c:pt idx="997">
                  <c:v>672507.820893153</c:v>
                </c:pt>
                <c:pt idx="998">
                  <c:v>672508.049115138</c:v>
                </c:pt>
                <c:pt idx="999">
                  <c:v>672507.046993014</c:v>
                </c:pt>
                <c:pt idx="1000">
                  <c:v>672507.812059602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1599638.25620965</c:v>
                </c:pt>
                <c:pt idx="1">
                  <c:v>5576825.81338362</c:v>
                </c:pt>
                <c:pt idx="2">
                  <c:v>5330644.20295059</c:v>
                </c:pt>
                <c:pt idx="3">
                  <c:v>5150013.97445241</c:v>
                </c:pt>
                <c:pt idx="4">
                  <c:v>5098985.69814088</c:v>
                </c:pt>
                <c:pt idx="5">
                  <c:v>5012401.62243999</c:v>
                </c:pt>
                <c:pt idx="6">
                  <c:v>4966434.6994749</c:v>
                </c:pt>
                <c:pt idx="7">
                  <c:v>4882241.69887602</c:v>
                </c:pt>
                <c:pt idx="8">
                  <c:v>4837483.16526198</c:v>
                </c:pt>
                <c:pt idx="9">
                  <c:v>4753102.47265301</c:v>
                </c:pt>
                <c:pt idx="10">
                  <c:v>4708500.54116729</c:v>
                </c:pt>
                <c:pt idx="11">
                  <c:v>4623227.60541141</c:v>
                </c:pt>
                <c:pt idx="12">
                  <c:v>4578393.57980404</c:v>
                </c:pt>
                <c:pt idx="13">
                  <c:v>4492005.05356488</c:v>
                </c:pt>
                <c:pt idx="14">
                  <c:v>4446772.51211323</c:v>
                </c:pt>
                <c:pt idx="15">
                  <c:v>4359204.64768843</c:v>
                </c:pt>
                <c:pt idx="16">
                  <c:v>4313495.57814651</c:v>
                </c:pt>
                <c:pt idx="17">
                  <c:v>4224742.0634439</c:v>
                </c:pt>
                <c:pt idx="18">
                  <c:v>4178516.3509633</c:v>
                </c:pt>
                <c:pt idx="19">
                  <c:v>4088589.34324029</c:v>
                </c:pt>
                <c:pt idx="20">
                  <c:v>4041822.73257671</c:v>
                </c:pt>
                <c:pt idx="21">
                  <c:v>3950736.02339789</c:v>
                </c:pt>
                <c:pt idx="22">
                  <c:v>3903409.32407268</c:v>
                </c:pt>
                <c:pt idx="23">
                  <c:v>3811170.20411253</c:v>
                </c:pt>
                <c:pt idx="24">
                  <c:v>3763263.34075664</c:v>
                </c:pt>
                <c:pt idx="25">
                  <c:v>3669868.04353767</c:v>
                </c:pt>
                <c:pt idx="26">
                  <c:v>3619782.41039606</c:v>
                </c:pt>
                <c:pt idx="27">
                  <c:v>3522069.16690992</c:v>
                </c:pt>
                <c:pt idx="28">
                  <c:v>3469617.21522869</c:v>
                </c:pt>
                <c:pt idx="29">
                  <c:v>3367277.17050918</c:v>
                </c:pt>
                <c:pt idx="30">
                  <c:v>3165337.07393886</c:v>
                </c:pt>
                <c:pt idx="31">
                  <c:v>3058649.52404273</c:v>
                </c:pt>
                <c:pt idx="32">
                  <c:v>2970939.23852297</c:v>
                </c:pt>
                <c:pt idx="33">
                  <c:v>2954837.01500895</c:v>
                </c:pt>
                <c:pt idx="34">
                  <c:v>2954096.54070726</c:v>
                </c:pt>
                <c:pt idx="35">
                  <c:v>2912953.10760837</c:v>
                </c:pt>
                <c:pt idx="36">
                  <c:v>2911903.95304119</c:v>
                </c:pt>
                <c:pt idx="37">
                  <c:v>2874352.922872</c:v>
                </c:pt>
                <c:pt idx="38">
                  <c:v>2873093.86566291</c:v>
                </c:pt>
                <c:pt idx="39">
                  <c:v>2836835.53823643</c:v>
                </c:pt>
                <c:pt idx="40">
                  <c:v>2835410.54742306</c:v>
                </c:pt>
                <c:pt idx="41">
                  <c:v>2799519.92182675</c:v>
                </c:pt>
                <c:pt idx="42">
                  <c:v>2797954.00904896</c:v>
                </c:pt>
                <c:pt idx="43">
                  <c:v>2762046.09442106</c:v>
                </c:pt>
                <c:pt idx="44">
                  <c:v>2760374.41617362</c:v>
                </c:pt>
                <c:pt idx="45">
                  <c:v>2724391.22154209</c:v>
                </c:pt>
                <c:pt idx="46">
                  <c:v>2722634.35058442</c:v>
                </c:pt>
                <c:pt idx="47">
                  <c:v>2686514.91929207</c:v>
                </c:pt>
                <c:pt idx="48">
                  <c:v>2684683.52066179</c:v>
                </c:pt>
                <c:pt idx="49">
                  <c:v>2648434.41544484</c:v>
                </c:pt>
                <c:pt idx="50">
                  <c:v>2646550.94377142</c:v>
                </c:pt>
                <c:pt idx="51">
                  <c:v>2610343.30181996</c:v>
                </c:pt>
                <c:pt idx="52">
                  <c:v>2608423.07633117</c:v>
                </c:pt>
                <c:pt idx="53">
                  <c:v>2572407.91838644</c:v>
                </c:pt>
                <c:pt idx="54">
                  <c:v>2570303.51605976</c:v>
                </c:pt>
                <c:pt idx="55">
                  <c:v>2534811.3749375</c:v>
                </c:pt>
                <c:pt idx="56">
                  <c:v>2532632.3298922</c:v>
                </c:pt>
                <c:pt idx="57">
                  <c:v>2498432.81047075</c:v>
                </c:pt>
                <c:pt idx="58">
                  <c:v>2490630.75455461</c:v>
                </c:pt>
                <c:pt idx="59">
                  <c:v>2415492.75649937</c:v>
                </c:pt>
                <c:pt idx="60">
                  <c:v>2369329.58201747</c:v>
                </c:pt>
                <c:pt idx="61">
                  <c:v>2333304.54218338</c:v>
                </c:pt>
                <c:pt idx="62">
                  <c:v>2297483.54372105</c:v>
                </c:pt>
                <c:pt idx="63">
                  <c:v>2290629.29354291</c:v>
                </c:pt>
                <c:pt idx="64">
                  <c:v>2290388.37178243</c:v>
                </c:pt>
                <c:pt idx="65">
                  <c:v>2275532.18845932</c:v>
                </c:pt>
                <c:pt idx="66">
                  <c:v>2275576.53507038</c:v>
                </c:pt>
                <c:pt idx="67">
                  <c:v>2259394.86640271</c:v>
                </c:pt>
                <c:pt idx="68">
                  <c:v>2259588.78227238</c:v>
                </c:pt>
                <c:pt idx="69">
                  <c:v>2241796.98964295</c:v>
                </c:pt>
                <c:pt idx="70">
                  <c:v>2242072.46171752</c:v>
                </c:pt>
                <c:pt idx="71">
                  <c:v>2222844.36809383</c:v>
                </c:pt>
                <c:pt idx="72">
                  <c:v>2223150.95336347</c:v>
                </c:pt>
                <c:pt idx="73">
                  <c:v>2202801.01619212</c:v>
                </c:pt>
                <c:pt idx="74">
                  <c:v>2193943.85908734</c:v>
                </c:pt>
                <c:pt idx="75">
                  <c:v>2194247.36424946</c:v>
                </c:pt>
                <c:pt idx="76">
                  <c:v>2175602.77065527</c:v>
                </c:pt>
                <c:pt idx="77">
                  <c:v>2175828.85697807</c:v>
                </c:pt>
                <c:pt idx="78">
                  <c:v>2154557.52370487</c:v>
                </c:pt>
                <c:pt idx="79">
                  <c:v>2133436.8754327</c:v>
                </c:pt>
                <c:pt idx="80">
                  <c:v>2124605.9325575</c:v>
                </c:pt>
                <c:pt idx="81">
                  <c:v>2124729.3538192</c:v>
                </c:pt>
                <c:pt idx="82">
                  <c:v>2106082.88992161</c:v>
                </c:pt>
                <c:pt idx="83">
                  <c:v>2086147.78436968</c:v>
                </c:pt>
                <c:pt idx="84">
                  <c:v>2077893.36448009</c:v>
                </c:pt>
                <c:pt idx="85">
                  <c:v>2077779.87034134</c:v>
                </c:pt>
                <c:pt idx="86">
                  <c:v>2061128.44755762</c:v>
                </c:pt>
                <c:pt idx="87">
                  <c:v>2043355.13651739</c:v>
                </c:pt>
                <c:pt idx="88">
                  <c:v>2015183.2071261</c:v>
                </c:pt>
                <c:pt idx="89">
                  <c:v>1994353.97750208</c:v>
                </c:pt>
                <c:pt idx="90">
                  <c:v>1975084.67979634</c:v>
                </c:pt>
                <c:pt idx="91">
                  <c:v>1958741.4085928</c:v>
                </c:pt>
                <c:pt idx="92">
                  <c:v>1948462.29439613</c:v>
                </c:pt>
                <c:pt idx="93">
                  <c:v>1949728.00261828</c:v>
                </c:pt>
                <c:pt idx="94">
                  <c:v>1944085.199849</c:v>
                </c:pt>
                <c:pt idx="95">
                  <c:v>1945556.61197443</c:v>
                </c:pt>
                <c:pt idx="96">
                  <c:v>1934473.51919591</c:v>
                </c:pt>
                <c:pt idx="97">
                  <c:v>1936029.93774216</c:v>
                </c:pt>
                <c:pt idx="98">
                  <c:v>1924241.7735456</c:v>
                </c:pt>
                <c:pt idx="99">
                  <c:v>1925828.99111286</c:v>
                </c:pt>
                <c:pt idx="100">
                  <c:v>1913152.23370041</c:v>
                </c:pt>
                <c:pt idx="101">
                  <c:v>1901548.88597145</c:v>
                </c:pt>
                <c:pt idx="102">
                  <c:v>1899575.52716526</c:v>
                </c:pt>
                <c:pt idx="103">
                  <c:v>1898930.17848332</c:v>
                </c:pt>
                <c:pt idx="104">
                  <c:v>1886056.38202529</c:v>
                </c:pt>
                <c:pt idx="105">
                  <c:v>1883800.33765548</c:v>
                </c:pt>
                <c:pt idx="106">
                  <c:v>1885108.71333944</c:v>
                </c:pt>
                <c:pt idx="107">
                  <c:v>1871464.49873983</c:v>
                </c:pt>
                <c:pt idx="108">
                  <c:v>1858753.59668712</c:v>
                </c:pt>
                <c:pt idx="109">
                  <c:v>1846151.01668378</c:v>
                </c:pt>
                <c:pt idx="110">
                  <c:v>1842298.8518748</c:v>
                </c:pt>
                <c:pt idx="111">
                  <c:v>1843405.58883725</c:v>
                </c:pt>
                <c:pt idx="112">
                  <c:v>1830838.88156732</c:v>
                </c:pt>
                <c:pt idx="113">
                  <c:v>1819716.90964489</c:v>
                </c:pt>
                <c:pt idx="114">
                  <c:v>1816647.57333234</c:v>
                </c:pt>
                <c:pt idx="115">
                  <c:v>1817669.75255264</c:v>
                </c:pt>
                <c:pt idx="116">
                  <c:v>1807240.54636222</c:v>
                </c:pt>
                <c:pt idx="117">
                  <c:v>1792507.4922355</c:v>
                </c:pt>
                <c:pt idx="118">
                  <c:v>1781066.1190005</c:v>
                </c:pt>
                <c:pt idx="119">
                  <c:v>1770626.90815098</c:v>
                </c:pt>
                <c:pt idx="120">
                  <c:v>1758622.0225378</c:v>
                </c:pt>
                <c:pt idx="121">
                  <c:v>1750990.11807189</c:v>
                </c:pt>
                <c:pt idx="122">
                  <c:v>1748782.31947448</c:v>
                </c:pt>
                <c:pt idx="123">
                  <c:v>1748860.88689006</c:v>
                </c:pt>
                <c:pt idx="124">
                  <c:v>1745390.08022426</c:v>
                </c:pt>
                <c:pt idx="125">
                  <c:v>1745310.56548337</c:v>
                </c:pt>
                <c:pt idx="126">
                  <c:v>1739204.54658976</c:v>
                </c:pt>
                <c:pt idx="127">
                  <c:v>1737313.84115519</c:v>
                </c:pt>
                <c:pt idx="128">
                  <c:v>1737359.57903648</c:v>
                </c:pt>
                <c:pt idx="129">
                  <c:v>1728321.96610685</c:v>
                </c:pt>
                <c:pt idx="130">
                  <c:v>1720727.53353319</c:v>
                </c:pt>
                <c:pt idx="131">
                  <c:v>1716637.5267709</c:v>
                </c:pt>
                <c:pt idx="132">
                  <c:v>1716824.29012077</c:v>
                </c:pt>
                <c:pt idx="133">
                  <c:v>1708877.84795898</c:v>
                </c:pt>
                <c:pt idx="134">
                  <c:v>1704915.33436668</c:v>
                </c:pt>
                <c:pt idx="135">
                  <c:v>1705142.51182806</c:v>
                </c:pt>
                <c:pt idx="136">
                  <c:v>1702776.61668403</c:v>
                </c:pt>
                <c:pt idx="137">
                  <c:v>1702671.68243162</c:v>
                </c:pt>
                <c:pt idx="138">
                  <c:v>1692740.16085776</c:v>
                </c:pt>
                <c:pt idx="139">
                  <c:v>1685233.32309442</c:v>
                </c:pt>
                <c:pt idx="140">
                  <c:v>1683127.32077514</c:v>
                </c:pt>
                <c:pt idx="141">
                  <c:v>1683040.79296125</c:v>
                </c:pt>
                <c:pt idx="142">
                  <c:v>1674327.28902073</c:v>
                </c:pt>
                <c:pt idx="143">
                  <c:v>1670684.40685123</c:v>
                </c:pt>
                <c:pt idx="144">
                  <c:v>1670753.70516553</c:v>
                </c:pt>
                <c:pt idx="145">
                  <c:v>1668114.55126109</c:v>
                </c:pt>
                <c:pt idx="146">
                  <c:v>1667801.03142957</c:v>
                </c:pt>
                <c:pt idx="147">
                  <c:v>1657841.2217098</c:v>
                </c:pt>
                <c:pt idx="148">
                  <c:v>1650321.76748812</c:v>
                </c:pt>
                <c:pt idx="149">
                  <c:v>1642180.95150772</c:v>
                </c:pt>
                <c:pt idx="150">
                  <c:v>1636536.80650033</c:v>
                </c:pt>
                <c:pt idx="151">
                  <c:v>1634746.13775885</c:v>
                </c:pt>
                <c:pt idx="152">
                  <c:v>1634854.27583217</c:v>
                </c:pt>
                <c:pt idx="153">
                  <c:v>1632021.06721332</c:v>
                </c:pt>
                <c:pt idx="154">
                  <c:v>1632147.08510996</c:v>
                </c:pt>
                <c:pt idx="155">
                  <c:v>1627160.38176657</c:v>
                </c:pt>
                <c:pt idx="156">
                  <c:v>1625665.08677312</c:v>
                </c:pt>
                <c:pt idx="157">
                  <c:v>1625812.0974762</c:v>
                </c:pt>
                <c:pt idx="158">
                  <c:v>1619004.05790092</c:v>
                </c:pt>
                <c:pt idx="159">
                  <c:v>1613441.71406814</c:v>
                </c:pt>
                <c:pt idx="160">
                  <c:v>1610921.07810729</c:v>
                </c:pt>
                <c:pt idx="161">
                  <c:v>1611049.44127704</c:v>
                </c:pt>
                <c:pt idx="162">
                  <c:v>1605338.08667105</c:v>
                </c:pt>
                <c:pt idx="163">
                  <c:v>1602850.26922533</c:v>
                </c:pt>
                <c:pt idx="164">
                  <c:v>1602953.93271125</c:v>
                </c:pt>
                <c:pt idx="165">
                  <c:v>1598860.33686191</c:v>
                </c:pt>
                <c:pt idx="166">
                  <c:v>1597371.18580884</c:v>
                </c:pt>
                <c:pt idx="167">
                  <c:v>1597318.49220843</c:v>
                </c:pt>
                <c:pt idx="168">
                  <c:v>1590432.99581983</c:v>
                </c:pt>
                <c:pt idx="169">
                  <c:v>1587138.56533959</c:v>
                </c:pt>
                <c:pt idx="170">
                  <c:v>1586002.38180379</c:v>
                </c:pt>
                <c:pt idx="171">
                  <c:v>1585877.76246092</c:v>
                </c:pt>
                <c:pt idx="172">
                  <c:v>1580863.89194904</c:v>
                </c:pt>
                <c:pt idx="173">
                  <c:v>1576926.50328313</c:v>
                </c:pt>
                <c:pt idx="174">
                  <c:v>1572992.85482192</c:v>
                </c:pt>
                <c:pt idx="175">
                  <c:v>1571050.94954615</c:v>
                </c:pt>
                <c:pt idx="176">
                  <c:v>1570767.99418387</c:v>
                </c:pt>
                <c:pt idx="177">
                  <c:v>1564923.65648699</c:v>
                </c:pt>
                <c:pt idx="178">
                  <c:v>1559828.54906407</c:v>
                </c:pt>
                <c:pt idx="179">
                  <c:v>1556022.69177728</c:v>
                </c:pt>
                <c:pt idx="180">
                  <c:v>1554064.47909034</c:v>
                </c:pt>
                <c:pt idx="181">
                  <c:v>1554257.84019095</c:v>
                </c:pt>
                <c:pt idx="182">
                  <c:v>1552788.69227844</c:v>
                </c:pt>
                <c:pt idx="183">
                  <c:v>1552885.2581461</c:v>
                </c:pt>
                <c:pt idx="184">
                  <c:v>1550807.20858563</c:v>
                </c:pt>
                <c:pt idx="185">
                  <c:v>1550935.19107333</c:v>
                </c:pt>
                <c:pt idx="186">
                  <c:v>1547873.43327736</c:v>
                </c:pt>
                <c:pt idx="187">
                  <c:v>1543093.61052477</c:v>
                </c:pt>
                <c:pt idx="188">
                  <c:v>1538959.32951776</c:v>
                </c:pt>
                <c:pt idx="189">
                  <c:v>1536852.77239957</c:v>
                </c:pt>
                <c:pt idx="190">
                  <c:v>1536961.10099451</c:v>
                </c:pt>
                <c:pt idx="191">
                  <c:v>1532859.41994128</c:v>
                </c:pt>
                <c:pt idx="192">
                  <c:v>1530951.41264463</c:v>
                </c:pt>
                <c:pt idx="193">
                  <c:v>1531085.24013397</c:v>
                </c:pt>
                <c:pt idx="194">
                  <c:v>1528397.28604985</c:v>
                </c:pt>
                <c:pt idx="195">
                  <c:v>1527335.21098886</c:v>
                </c:pt>
                <c:pt idx="196">
                  <c:v>1527423.62261655</c:v>
                </c:pt>
                <c:pt idx="197">
                  <c:v>1522560.34389562</c:v>
                </c:pt>
                <c:pt idx="198">
                  <c:v>1520911.6667844</c:v>
                </c:pt>
                <c:pt idx="199">
                  <c:v>1520890.20986689</c:v>
                </c:pt>
                <c:pt idx="200">
                  <c:v>1520258.79471928</c:v>
                </c:pt>
                <c:pt idx="201">
                  <c:v>1520149.42537963</c:v>
                </c:pt>
                <c:pt idx="202">
                  <c:v>1516371.75557675</c:v>
                </c:pt>
                <c:pt idx="203">
                  <c:v>1514296.3663275</c:v>
                </c:pt>
                <c:pt idx="204">
                  <c:v>1513952.86743893</c:v>
                </c:pt>
                <c:pt idx="205">
                  <c:v>1513891.43961491</c:v>
                </c:pt>
                <c:pt idx="206">
                  <c:v>1510254.21522952</c:v>
                </c:pt>
                <c:pt idx="207">
                  <c:v>1505824.62588977</c:v>
                </c:pt>
                <c:pt idx="208">
                  <c:v>1502525.37312322</c:v>
                </c:pt>
                <c:pt idx="209">
                  <c:v>1501529.13368507</c:v>
                </c:pt>
                <c:pt idx="210">
                  <c:v>1501455.94946276</c:v>
                </c:pt>
                <c:pt idx="211">
                  <c:v>1500555.20668406</c:v>
                </c:pt>
                <c:pt idx="212">
                  <c:v>1500413.22948195</c:v>
                </c:pt>
                <c:pt idx="213">
                  <c:v>1499077.85588448</c:v>
                </c:pt>
                <c:pt idx="214">
                  <c:v>1499178.65988955</c:v>
                </c:pt>
                <c:pt idx="215">
                  <c:v>1496775.06500917</c:v>
                </c:pt>
                <c:pt idx="216">
                  <c:v>1493631.47264923</c:v>
                </c:pt>
                <c:pt idx="217">
                  <c:v>1490884.69320291</c:v>
                </c:pt>
                <c:pt idx="218">
                  <c:v>1489553.56088476</c:v>
                </c:pt>
                <c:pt idx="219">
                  <c:v>1489699.89287063</c:v>
                </c:pt>
                <c:pt idx="220">
                  <c:v>1486871.93077175</c:v>
                </c:pt>
                <c:pt idx="221">
                  <c:v>1485810.66824413</c:v>
                </c:pt>
                <c:pt idx="222">
                  <c:v>1485837.43664132</c:v>
                </c:pt>
                <c:pt idx="223">
                  <c:v>1484052.43577575</c:v>
                </c:pt>
                <c:pt idx="224">
                  <c:v>1483502.3834921</c:v>
                </c:pt>
                <c:pt idx="225">
                  <c:v>1483510.23220675</c:v>
                </c:pt>
                <c:pt idx="226">
                  <c:v>1480350.44912808</c:v>
                </c:pt>
                <c:pt idx="227">
                  <c:v>1478626.17824678</c:v>
                </c:pt>
                <c:pt idx="228">
                  <c:v>1478637.76552594</c:v>
                </c:pt>
                <c:pt idx="229">
                  <c:v>1477177.35763105</c:v>
                </c:pt>
                <c:pt idx="230">
                  <c:v>1477043.66086242</c:v>
                </c:pt>
                <c:pt idx="231">
                  <c:v>1474650.7213543</c:v>
                </c:pt>
                <c:pt idx="232">
                  <c:v>1472759.00107282</c:v>
                </c:pt>
                <c:pt idx="233">
                  <c:v>1472855.05057943</c:v>
                </c:pt>
                <c:pt idx="234">
                  <c:v>1471273.03755569</c:v>
                </c:pt>
                <c:pt idx="235">
                  <c:v>1472197.58711607</c:v>
                </c:pt>
                <c:pt idx="236">
                  <c:v>1469930.93234954</c:v>
                </c:pt>
                <c:pt idx="237">
                  <c:v>1468841.41354491</c:v>
                </c:pt>
                <c:pt idx="238">
                  <c:v>1467812.85094964</c:v>
                </c:pt>
                <c:pt idx="239">
                  <c:v>1467589.95327018</c:v>
                </c:pt>
                <c:pt idx="240">
                  <c:v>1467052.01016862</c:v>
                </c:pt>
                <c:pt idx="241">
                  <c:v>1467279.35427231</c:v>
                </c:pt>
                <c:pt idx="242">
                  <c:v>1466231.64783652</c:v>
                </c:pt>
                <c:pt idx="243">
                  <c:v>1466356.9276226</c:v>
                </c:pt>
                <c:pt idx="244">
                  <c:v>1465156.5181657</c:v>
                </c:pt>
                <c:pt idx="245">
                  <c:v>1463018.87296668</c:v>
                </c:pt>
                <c:pt idx="246">
                  <c:v>1461050.49019157</c:v>
                </c:pt>
                <c:pt idx="247">
                  <c:v>1460175.76116314</c:v>
                </c:pt>
                <c:pt idx="248">
                  <c:v>1460208.9834672</c:v>
                </c:pt>
                <c:pt idx="249">
                  <c:v>1458273.84156815</c:v>
                </c:pt>
                <c:pt idx="250">
                  <c:v>1457278.39502693</c:v>
                </c:pt>
                <c:pt idx="251">
                  <c:v>1457421.39859495</c:v>
                </c:pt>
                <c:pt idx="252">
                  <c:v>1456170.8256741</c:v>
                </c:pt>
                <c:pt idx="253">
                  <c:v>1456352.24141304</c:v>
                </c:pt>
                <c:pt idx="254">
                  <c:v>1455196.72577494</c:v>
                </c:pt>
                <c:pt idx="255">
                  <c:v>1454892.49424459</c:v>
                </c:pt>
                <c:pt idx="256">
                  <c:v>1453304.63054421</c:v>
                </c:pt>
                <c:pt idx="257">
                  <c:v>1453409.76714615</c:v>
                </c:pt>
                <c:pt idx="258">
                  <c:v>1453512.08458307</c:v>
                </c:pt>
                <c:pt idx="259">
                  <c:v>1453374.28341416</c:v>
                </c:pt>
                <c:pt idx="260">
                  <c:v>1453296.64240001</c:v>
                </c:pt>
                <c:pt idx="261">
                  <c:v>1452453.28060414</c:v>
                </c:pt>
                <c:pt idx="262">
                  <c:v>1452500.59027155</c:v>
                </c:pt>
                <c:pt idx="263">
                  <c:v>1453155.39257611</c:v>
                </c:pt>
                <c:pt idx="264">
                  <c:v>1450997.48183775</c:v>
                </c:pt>
                <c:pt idx="265">
                  <c:v>1453152.42139049</c:v>
                </c:pt>
                <c:pt idx="266">
                  <c:v>1451252.15257252</c:v>
                </c:pt>
                <c:pt idx="267">
                  <c:v>1450329.51980484</c:v>
                </c:pt>
                <c:pt idx="268">
                  <c:v>1450679.60300066</c:v>
                </c:pt>
                <c:pt idx="269">
                  <c:v>1450111.89418855</c:v>
                </c:pt>
                <c:pt idx="270">
                  <c:v>1450096.72385057</c:v>
                </c:pt>
                <c:pt idx="271">
                  <c:v>1450001.10080354</c:v>
                </c:pt>
                <c:pt idx="272">
                  <c:v>1450123.06048065</c:v>
                </c:pt>
                <c:pt idx="273">
                  <c:v>1449415.89249008</c:v>
                </c:pt>
                <c:pt idx="274">
                  <c:v>1449217.96235955</c:v>
                </c:pt>
                <c:pt idx="275">
                  <c:v>1448350.33767781</c:v>
                </c:pt>
                <c:pt idx="276">
                  <c:v>1447970.94294418</c:v>
                </c:pt>
                <c:pt idx="277">
                  <c:v>1448180.50728587</c:v>
                </c:pt>
                <c:pt idx="278">
                  <c:v>1447512.31060171</c:v>
                </c:pt>
                <c:pt idx="279">
                  <c:v>1447356.15770236</c:v>
                </c:pt>
                <c:pt idx="280">
                  <c:v>1447317.89495588</c:v>
                </c:pt>
                <c:pt idx="281">
                  <c:v>1447222.93971448</c:v>
                </c:pt>
                <c:pt idx="282">
                  <c:v>1446341.55826325</c:v>
                </c:pt>
                <c:pt idx="283">
                  <c:v>1447208.66392847</c:v>
                </c:pt>
                <c:pt idx="284">
                  <c:v>1447418.94885437</c:v>
                </c:pt>
                <c:pt idx="285">
                  <c:v>1447522.46060813</c:v>
                </c:pt>
                <c:pt idx="286">
                  <c:v>1447554.49894275</c:v>
                </c:pt>
                <c:pt idx="287">
                  <c:v>1447584.11532518</c:v>
                </c:pt>
                <c:pt idx="288">
                  <c:v>1446753.35543327</c:v>
                </c:pt>
                <c:pt idx="289">
                  <c:v>1447454.86579486</c:v>
                </c:pt>
                <c:pt idx="290">
                  <c:v>1447249.66746636</c:v>
                </c:pt>
                <c:pt idx="291">
                  <c:v>1448677.90836034</c:v>
                </c:pt>
                <c:pt idx="292">
                  <c:v>1446014.46254004</c:v>
                </c:pt>
                <c:pt idx="293">
                  <c:v>1447554.70721154</c:v>
                </c:pt>
                <c:pt idx="294">
                  <c:v>1445739.67861387</c:v>
                </c:pt>
                <c:pt idx="295">
                  <c:v>1447419.94553796</c:v>
                </c:pt>
                <c:pt idx="296">
                  <c:v>1448812.39573912</c:v>
                </c:pt>
                <c:pt idx="297">
                  <c:v>1447700.47435437</c:v>
                </c:pt>
                <c:pt idx="298">
                  <c:v>1447806.45809262</c:v>
                </c:pt>
                <c:pt idx="299">
                  <c:v>1447548.71117952</c:v>
                </c:pt>
                <c:pt idx="300">
                  <c:v>1446782.14137724</c:v>
                </c:pt>
                <c:pt idx="301">
                  <c:v>1446636.64627263</c:v>
                </c:pt>
                <c:pt idx="302">
                  <c:v>1446278.88842429</c:v>
                </c:pt>
                <c:pt idx="303">
                  <c:v>1446120.20391338</c:v>
                </c:pt>
                <c:pt idx="304">
                  <c:v>1446682.92686009</c:v>
                </c:pt>
                <c:pt idx="305">
                  <c:v>1446297.17645193</c:v>
                </c:pt>
                <c:pt idx="306">
                  <c:v>1446504.31952368</c:v>
                </c:pt>
                <c:pt idx="307">
                  <c:v>1446557.77643613</c:v>
                </c:pt>
                <c:pt idx="308">
                  <c:v>1445937.89938365</c:v>
                </c:pt>
                <c:pt idx="309">
                  <c:v>1446754.33573575</c:v>
                </c:pt>
                <c:pt idx="310">
                  <c:v>1445542.64934209</c:v>
                </c:pt>
                <c:pt idx="311">
                  <c:v>1446305.36762448</c:v>
                </c:pt>
                <c:pt idx="312">
                  <c:v>1446828.87269472</c:v>
                </c:pt>
                <c:pt idx="313">
                  <c:v>1446484.51069651</c:v>
                </c:pt>
                <c:pt idx="314">
                  <c:v>1445395.78669298</c:v>
                </c:pt>
                <c:pt idx="315">
                  <c:v>1445117.5994552</c:v>
                </c:pt>
                <c:pt idx="316">
                  <c:v>1445497.15824472</c:v>
                </c:pt>
                <c:pt idx="317">
                  <c:v>1444525.01373873</c:v>
                </c:pt>
                <c:pt idx="318">
                  <c:v>1445687.13033686</c:v>
                </c:pt>
                <c:pt idx="319">
                  <c:v>1446447.26623746</c:v>
                </c:pt>
                <c:pt idx="320">
                  <c:v>1445083.74276953</c:v>
                </c:pt>
                <c:pt idx="321">
                  <c:v>1444902.94614245</c:v>
                </c:pt>
                <c:pt idx="322">
                  <c:v>1445183.49553993</c:v>
                </c:pt>
                <c:pt idx="323">
                  <c:v>1445018.13636839</c:v>
                </c:pt>
                <c:pt idx="324">
                  <c:v>1444986.55440631</c:v>
                </c:pt>
                <c:pt idx="325">
                  <c:v>1445011.1277531</c:v>
                </c:pt>
                <c:pt idx="326">
                  <c:v>1445075.12964361</c:v>
                </c:pt>
                <c:pt idx="327">
                  <c:v>1445110.19842826</c:v>
                </c:pt>
                <c:pt idx="328">
                  <c:v>1445067.3661894</c:v>
                </c:pt>
                <c:pt idx="329">
                  <c:v>1445310.26156344</c:v>
                </c:pt>
                <c:pt idx="330">
                  <c:v>1445200.84926682</c:v>
                </c:pt>
                <c:pt idx="331">
                  <c:v>1445090.56984519</c:v>
                </c:pt>
                <c:pt idx="332">
                  <c:v>1445242.60130644</c:v>
                </c:pt>
                <c:pt idx="333">
                  <c:v>1445016.38099635</c:v>
                </c:pt>
                <c:pt idx="334">
                  <c:v>1445178.52167587</c:v>
                </c:pt>
                <c:pt idx="335">
                  <c:v>1445182.83829519</c:v>
                </c:pt>
                <c:pt idx="336">
                  <c:v>1444727.5056511</c:v>
                </c:pt>
                <c:pt idx="337">
                  <c:v>1444815.12304192</c:v>
                </c:pt>
                <c:pt idx="338">
                  <c:v>1444241.7358885</c:v>
                </c:pt>
                <c:pt idx="339">
                  <c:v>1444379.67356191</c:v>
                </c:pt>
                <c:pt idx="340">
                  <c:v>1444348.75758144</c:v>
                </c:pt>
                <c:pt idx="341">
                  <c:v>1444133.32855775</c:v>
                </c:pt>
                <c:pt idx="342">
                  <c:v>1444409.27524841</c:v>
                </c:pt>
                <c:pt idx="343">
                  <c:v>1444629.6368231</c:v>
                </c:pt>
                <c:pt idx="344">
                  <c:v>1444072.36782221</c:v>
                </c:pt>
                <c:pt idx="345">
                  <c:v>1445070.33821291</c:v>
                </c:pt>
                <c:pt idx="346">
                  <c:v>1445102.09791347</c:v>
                </c:pt>
                <c:pt idx="347">
                  <c:v>1445200.6968572</c:v>
                </c:pt>
                <c:pt idx="348">
                  <c:v>1444818.09873921</c:v>
                </c:pt>
                <c:pt idx="349">
                  <c:v>1445183.83637265</c:v>
                </c:pt>
                <c:pt idx="350">
                  <c:v>1445326.4083157</c:v>
                </c:pt>
                <c:pt idx="351">
                  <c:v>1445002.10047734</c:v>
                </c:pt>
                <c:pt idx="352">
                  <c:v>1444745.57918414</c:v>
                </c:pt>
                <c:pt idx="353">
                  <c:v>1445280.28631103</c:v>
                </c:pt>
                <c:pt idx="354">
                  <c:v>1445727.14912438</c:v>
                </c:pt>
                <c:pt idx="355">
                  <c:v>1445089.1268088</c:v>
                </c:pt>
                <c:pt idx="356">
                  <c:v>1445020.80359372</c:v>
                </c:pt>
                <c:pt idx="357">
                  <c:v>1445177.99775748</c:v>
                </c:pt>
                <c:pt idx="358">
                  <c:v>1444823.81977246</c:v>
                </c:pt>
                <c:pt idx="359">
                  <c:v>1444900.07565673</c:v>
                </c:pt>
                <c:pt idx="360">
                  <c:v>1444878.68900145</c:v>
                </c:pt>
                <c:pt idx="361">
                  <c:v>1444966.14902942</c:v>
                </c:pt>
                <c:pt idx="362">
                  <c:v>1444826.47045988</c:v>
                </c:pt>
                <c:pt idx="363">
                  <c:v>1444897.32556889</c:v>
                </c:pt>
                <c:pt idx="364">
                  <c:v>1444969.97800585</c:v>
                </c:pt>
                <c:pt idx="365">
                  <c:v>1444835.23662444</c:v>
                </c:pt>
                <c:pt idx="366">
                  <c:v>1445154.62196169</c:v>
                </c:pt>
                <c:pt idx="367">
                  <c:v>1445071.94156324</c:v>
                </c:pt>
                <c:pt idx="368">
                  <c:v>1445027.95867235</c:v>
                </c:pt>
                <c:pt idx="369">
                  <c:v>1445227.59251951</c:v>
                </c:pt>
                <c:pt idx="370">
                  <c:v>1444971.15511577</c:v>
                </c:pt>
                <c:pt idx="371">
                  <c:v>1444946.71389554</c:v>
                </c:pt>
                <c:pt idx="372">
                  <c:v>1445185.29517353</c:v>
                </c:pt>
                <c:pt idx="373">
                  <c:v>1445178.50851367</c:v>
                </c:pt>
                <c:pt idx="374">
                  <c:v>1445250.80594417</c:v>
                </c:pt>
                <c:pt idx="375">
                  <c:v>1444976.24734667</c:v>
                </c:pt>
                <c:pt idx="376">
                  <c:v>1444992.74424555</c:v>
                </c:pt>
                <c:pt idx="377">
                  <c:v>1444988.33796558</c:v>
                </c:pt>
                <c:pt idx="378">
                  <c:v>1445148.05807523</c:v>
                </c:pt>
                <c:pt idx="379">
                  <c:v>1445103.11122825</c:v>
                </c:pt>
                <c:pt idx="380">
                  <c:v>1445057.81136847</c:v>
                </c:pt>
                <c:pt idx="381">
                  <c:v>1445312.89140432</c:v>
                </c:pt>
                <c:pt idx="382">
                  <c:v>1445145.69140413</c:v>
                </c:pt>
                <c:pt idx="383">
                  <c:v>1445290.76523538</c:v>
                </c:pt>
                <c:pt idx="384">
                  <c:v>1445264.28470006</c:v>
                </c:pt>
                <c:pt idx="385">
                  <c:v>1445604.53588328</c:v>
                </c:pt>
                <c:pt idx="386">
                  <c:v>1445107.72722637</c:v>
                </c:pt>
                <c:pt idx="387">
                  <c:v>1444754.5289563</c:v>
                </c:pt>
                <c:pt idx="388">
                  <c:v>1445328.5280698</c:v>
                </c:pt>
                <c:pt idx="389">
                  <c:v>1445418.78828134</c:v>
                </c:pt>
                <c:pt idx="390">
                  <c:v>1445401.82831579</c:v>
                </c:pt>
                <c:pt idx="391">
                  <c:v>1445406.43267738</c:v>
                </c:pt>
                <c:pt idx="392">
                  <c:v>1445348.91517322</c:v>
                </c:pt>
                <c:pt idx="393">
                  <c:v>1445399.9580517</c:v>
                </c:pt>
                <c:pt idx="394">
                  <c:v>1445362.58288624</c:v>
                </c:pt>
                <c:pt idx="395">
                  <c:v>1445462.19945716</c:v>
                </c:pt>
                <c:pt idx="396">
                  <c:v>1445501.95298527</c:v>
                </c:pt>
                <c:pt idx="397">
                  <c:v>1445440.62764865</c:v>
                </c:pt>
                <c:pt idx="398">
                  <c:v>1445574.12183852</c:v>
                </c:pt>
                <c:pt idx="399">
                  <c:v>1445547.62556243</c:v>
                </c:pt>
                <c:pt idx="400">
                  <c:v>1445626.33132779</c:v>
                </c:pt>
                <c:pt idx="401">
                  <c:v>1445755.32711656</c:v>
                </c:pt>
                <c:pt idx="402">
                  <c:v>1445604.52220216</c:v>
                </c:pt>
                <c:pt idx="403">
                  <c:v>1445521.04949426</c:v>
                </c:pt>
                <c:pt idx="404">
                  <c:v>1445585.41838094</c:v>
                </c:pt>
                <c:pt idx="405">
                  <c:v>1445530.02674337</c:v>
                </c:pt>
                <c:pt idx="406">
                  <c:v>1445431.33409391</c:v>
                </c:pt>
                <c:pt idx="407">
                  <c:v>1445688.76527508</c:v>
                </c:pt>
                <c:pt idx="408">
                  <c:v>1445645.0767041</c:v>
                </c:pt>
                <c:pt idx="409">
                  <c:v>1445385.98447234</c:v>
                </c:pt>
                <c:pt idx="410">
                  <c:v>1445582.64482088</c:v>
                </c:pt>
                <c:pt idx="411">
                  <c:v>1445438.40622807</c:v>
                </c:pt>
                <c:pt idx="412">
                  <c:v>1445294.12027576</c:v>
                </c:pt>
                <c:pt idx="413">
                  <c:v>1445411.1342257</c:v>
                </c:pt>
                <c:pt idx="414">
                  <c:v>1445486.26396344</c:v>
                </c:pt>
                <c:pt idx="415">
                  <c:v>1445536.73746867</c:v>
                </c:pt>
                <c:pt idx="416">
                  <c:v>1445687.01251244</c:v>
                </c:pt>
                <c:pt idx="417">
                  <c:v>1445380.44381294</c:v>
                </c:pt>
                <c:pt idx="418">
                  <c:v>1445506.38380232</c:v>
                </c:pt>
                <c:pt idx="419">
                  <c:v>1445419.90685</c:v>
                </c:pt>
                <c:pt idx="420">
                  <c:v>1445574.37555074</c:v>
                </c:pt>
                <c:pt idx="421">
                  <c:v>1445429.53561762</c:v>
                </c:pt>
                <c:pt idx="422">
                  <c:v>1445564.97578001</c:v>
                </c:pt>
                <c:pt idx="423">
                  <c:v>1445461.13571955</c:v>
                </c:pt>
                <c:pt idx="424">
                  <c:v>1445564.53648031</c:v>
                </c:pt>
                <c:pt idx="425">
                  <c:v>1445481.11898622</c:v>
                </c:pt>
                <c:pt idx="426">
                  <c:v>1445505.01838072</c:v>
                </c:pt>
                <c:pt idx="427">
                  <c:v>1445673.3257123</c:v>
                </c:pt>
                <c:pt idx="428">
                  <c:v>1445408.19364479</c:v>
                </c:pt>
                <c:pt idx="429">
                  <c:v>1445701.1436199</c:v>
                </c:pt>
                <c:pt idx="430">
                  <c:v>1445529.10557957</c:v>
                </c:pt>
                <c:pt idx="431">
                  <c:v>1445574.99087768</c:v>
                </c:pt>
                <c:pt idx="432">
                  <c:v>1445524.63529746</c:v>
                </c:pt>
                <c:pt idx="433">
                  <c:v>1445602.6500518</c:v>
                </c:pt>
                <c:pt idx="434">
                  <c:v>1445559.06962853</c:v>
                </c:pt>
                <c:pt idx="435">
                  <c:v>1445245.32426207</c:v>
                </c:pt>
                <c:pt idx="436">
                  <c:v>1445263.81514794</c:v>
                </c:pt>
                <c:pt idx="437">
                  <c:v>1444975.58799439</c:v>
                </c:pt>
                <c:pt idx="438">
                  <c:v>1445384.94884177</c:v>
                </c:pt>
                <c:pt idx="439">
                  <c:v>1445236.29166236</c:v>
                </c:pt>
                <c:pt idx="440">
                  <c:v>1445040.62056617</c:v>
                </c:pt>
                <c:pt idx="441">
                  <c:v>1444778.84715903</c:v>
                </c:pt>
                <c:pt idx="442">
                  <c:v>1445315.60291854</c:v>
                </c:pt>
                <c:pt idx="443">
                  <c:v>1445521.03944972</c:v>
                </c:pt>
                <c:pt idx="444">
                  <c:v>1445357.47953735</c:v>
                </c:pt>
                <c:pt idx="445">
                  <c:v>1445482.88950731</c:v>
                </c:pt>
                <c:pt idx="446">
                  <c:v>1445505.44932166</c:v>
                </c:pt>
                <c:pt idx="447">
                  <c:v>1445284.10663361</c:v>
                </c:pt>
                <c:pt idx="448">
                  <c:v>1445559.69185747</c:v>
                </c:pt>
                <c:pt idx="449">
                  <c:v>1445589.11337254</c:v>
                </c:pt>
                <c:pt idx="450">
                  <c:v>1445555.33913408</c:v>
                </c:pt>
                <c:pt idx="451">
                  <c:v>1445369.11853888</c:v>
                </c:pt>
                <c:pt idx="452">
                  <c:v>1445470.29338582</c:v>
                </c:pt>
                <c:pt idx="453">
                  <c:v>1445458.15217556</c:v>
                </c:pt>
                <c:pt idx="454">
                  <c:v>1445482.1046013</c:v>
                </c:pt>
                <c:pt idx="455">
                  <c:v>1445429.1995133</c:v>
                </c:pt>
                <c:pt idx="456">
                  <c:v>1445564.92855677</c:v>
                </c:pt>
                <c:pt idx="457">
                  <c:v>1445475.6879725</c:v>
                </c:pt>
                <c:pt idx="458">
                  <c:v>1445491.09878856</c:v>
                </c:pt>
                <c:pt idx="459">
                  <c:v>1445501.33827542</c:v>
                </c:pt>
                <c:pt idx="460">
                  <c:v>1445562.36843211</c:v>
                </c:pt>
                <c:pt idx="461">
                  <c:v>1445526.20037585</c:v>
                </c:pt>
                <c:pt idx="462">
                  <c:v>1445575.16747337</c:v>
                </c:pt>
                <c:pt idx="463">
                  <c:v>1445507.22806501</c:v>
                </c:pt>
                <c:pt idx="464">
                  <c:v>1445256.46475063</c:v>
                </c:pt>
                <c:pt idx="465">
                  <c:v>1445503.22216549</c:v>
                </c:pt>
                <c:pt idx="466">
                  <c:v>1445494.33919994</c:v>
                </c:pt>
                <c:pt idx="467">
                  <c:v>1445558.70100027</c:v>
                </c:pt>
                <c:pt idx="468">
                  <c:v>1445475.96420284</c:v>
                </c:pt>
                <c:pt idx="469">
                  <c:v>1445512.46135561</c:v>
                </c:pt>
                <c:pt idx="470">
                  <c:v>1445635.33458123</c:v>
                </c:pt>
                <c:pt idx="471">
                  <c:v>1445617.85226172</c:v>
                </c:pt>
                <c:pt idx="472">
                  <c:v>1445342.33163636</c:v>
                </c:pt>
                <c:pt idx="473">
                  <c:v>1445524.42179061</c:v>
                </c:pt>
                <c:pt idx="474">
                  <c:v>1445448.49916691</c:v>
                </c:pt>
                <c:pt idx="475">
                  <c:v>1445522.37133762</c:v>
                </c:pt>
                <c:pt idx="476">
                  <c:v>1445514.81250936</c:v>
                </c:pt>
                <c:pt idx="477">
                  <c:v>1445462.43463486</c:v>
                </c:pt>
                <c:pt idx="478">
                  <c:v>1445517.40900404</c:v>
                </c:pt>
                <c:pt idx="479">
                  <c:v>1445463.53450745</c:v>
                </c:pt>
                <c:pt idx="480">
                  <c:v>1445478.71932925</c:v>
                </c:pt>
                <c:pt idx="481">
                  <c:v>1445445.00606419</c:v>
                </c:pt>
                <c:pt idx="482">
                  <c:v>1445421.9973893</c:v>
                </c:pt>
                <c:pt idx="483">
                  <c:v>1445435.99605761</c:v>
                </c:pt>
                <c:pt idx="484">
                  <c:v>1445467.3933222</c:v>
                </c:pt>
                <c:pt idx="485">
                  <c:v>1445465.2059731</c:v>
                </c:pt>
                <c:pt idx="486">
                  <c:v>1445411.62142613</c:v>
                </c:pt>
                <c:pt idx="487">
                  <c:v>1445351.0801368</c:v>
                </c:pt>
                <c:pt idx="488">
                  <c:v>1445360.46029779</c:v>
                </c:pt>
                <c:pt idx="489">
                  <c:v>1445413.68446025</c:v>
                </c:pt>
                <c:pt idx="490">
                  <c:v>1445321.52275579</c:v>
                </c:pt>
                <c:pt idx="491">
                  <c:v>1445185.54354572</c:v>
                </c:pt>
                <c:pt idx="492">
                  <c:v>1445175.02061131</c:v>
                </c:pt>
                <c:pt idx="493">
                  <c:v>1445156.63592359</c:v>
                </c:pt>
                <c:pt idx="494">
                  <c:v>1445155.96385133</c:v>
                </c:pt>
                <c:pt idx="495">
                  <c:v>1445105.92441087</c:v>
                </c:pt>
                <c:pt idx="496">
                  <c:v>1445185.91407077</c:v>
                </c:pt>
                <c:pt idx="497">
                  <c:v>1445291.76113174</c:v>
                </c:pt>
                <c:pt idx="498">
                  <c:v>1445241.36336936</c:v>
                </c:pt>
                <c:pt idx="499">
                  <c:v>1445036.99179144</c:v>
                </c:pt>
                <c:pt idx="500">
                  <c:v>1445128.91250303</c:v>
                </c:pt>
                <c:pt idx="501">
                  <c:v>1445091.37453073</c:v>
                </c:pt>
                <c:pt idx="502">
                  <c:v>1445151.98596158</c:v>
                </c:pt>
                <c:pt idx="503">
                  <c:v>1445167.70605419</c:v>
                </c:pt>
                <c:pt idx="504">
                  <c:v>1445254.02792006</c:v>
                </c:pt>
                <c:pt idx="505">
                  <c:v>1445255.1617745</c:v>
                </c:pt>
                <c:pt idx="506">
                  <c:v>1445184.91923412</c:v>
                </c:pt>
                <c:pt idx="507">
                  <c:v>1445149.38378222</c:v>
                </c:pt>
                <c:pt idx="508">
                  <c:v>1445142.77701327</c:v>
                </c:pt>
                <c:pt idx="509">
                  <c:v>1445165.7955531</c:v>
                </c:pt>
                <c:pt idx="510">
                  <c:v>1445129.87625452</c:v>
                </c:pt>
                <c:pt idx="511">
                  <c:v>1445021.93239412</c:v>
                </c:pt>
                <c:pt idx="512">
                  <c:v>1445157.43638928</c:v>
                </c:pt>
                <c:pt idx="513">
                  <c:v>1445136.98361537</c:v>
                </c:pt>
                <c:pt idx="514">
                  <c:v>1445107.86225989</c:v>
                </c:pt>
                <c:pt idx="515">
                  <c:v>1445190.77704754</c:v>
                </c:pt>
                <c:pt idx="516">
                  <c:v>1445156.98090005</c:v>
                </c:pt>
                <c:pt idx="517">
                  <c:v>1445180.22291148</c:v>
                </c:pt>
                <c:pt idx="518">
                  <c:v>1445109.55009004</c:v>
                </c:pt>
                <c:pt idx="519">
                  <c:v>1445097.82051958</c:v>
                </c:pt>
                <c:pt idx="520">
                  <c:v>1445024.09470145</c:v>
                </c:pt>
                <c:pt idx="521">
                  <c:v>1445177.64167554</c:v>
                </c:pt>
                <c:pt idx="522">
                  <c:v>1445083.92373995</c:v>
                </c:pt>
                <c:pt idx="523">
                  <c:v>1445234.86799913</c:v>
                </c:pt>
                <c:pt idx="524">
                  <c:v>1445124.68552639</c:v>
                </c:pt>
                <c:pt idx="525">
                  <c:v>1445179.51773574</c:v>
                </c:pt>
                <c:pt idx="526">
                  <c:v>1445228.84486186</c:v>
                </c:pt>
                <c:pt idx="527">
                  <c:v>1445187.53207507</c:v>
                </c:pt>
                <c:pt idx="528">
                  <c:v>1445128.43609484</c:v>
                </c:pt>
                <c:pt idx="529">
                  <c:v>1445113.08156041</c:v>
                </c:pt>
                <c:pt idx="530">
                  <c:v>1445065.48826274</c:v>
                </c:pt>
                <c:pt idx="531">
                  <c:v>1445120.04482641</c:v>
                </c:pt>
                <c:pt idx="532">
                  <c:v>1445071.21790876</c:v>
                </c:pt>
                <c:pt idx="533">
                  <c:v>1445105.48986644</c:v>
                </c:pt>
                <c:pt idx="534">
                  <c:v>1445124.03921974</c:v>
                </c:pt>
                <c:pt idx="535">
                  <c:v>1445075.92043789</c:v>
                </c:pt>
                <c:pt idx="536">
                  <c:v>1445109.29571547</c:v>
                </c:pt>
                <c:pt idx="537">
                  <c:v>1445084.81578569</c:v>
                </c:pt>
                <c:pt idx="538">
                  <c:v>1445057.36840869</c:v>
                </c:pt>
                <c:pt idx="539">
                  <c:v>1445081.25485215</c:v>
                </c:pt>
                <c:pt idx="540">
                  <c:v>1445128.7719789</c:v>
                </c:pt>
                <c:pt idx="541">
                  <c:v>1445082.57071524</c:v>
                </c:pt>
                <c:pt idx="542">
                  <c:v>1445117.63524525</c:v>
                </c:pt>
                <c:pt idx="543">
                  <c:v>1445137.45729609</c:v>
                </c:pt>
                <c:pt idx="544">
                  <c:v>1445143.86084449</c:v>
                </c:pt>
                <c:pt idx="545">
                  <c:v>1445156.55520967</c:v>
                </c:pt>
                <c:pt idx="546">
                  <c:v>1445171.7115809</c:v>
                </c:pt>
                <c:pt idx="547">
                  <c:v>1445160.69628916</c:v>
                </c:pt>
                <c:pt idx="548">
                  <c:v>1445107.15245304</c:v>
                </c:pt>
                <c:pt idx="549">
                  <c:v>1445140.87703343</c:v>
                </c:pt>
                <c:pt idx="550">
                  <c:v>1445170.85410528</c:v>
                </c:pt>
                <c:pt idx="551">
                  <c:v>1445127.20002674</c:v>
                </c:pt>
                <c:pt idx="552">
                  <c:v>1445030.89847041</c:v>
                </c:pt>
                <c:pt idx="553">
                  <c:v>1445100.25119743</c:v>
                </c:pt>
                <c:pt idx="554">
                  <c:v>1445179.91919038</c:v>
                </c:pt>
                <c:pt idx="555">
                  <c:v>1445139.80718971</c:v>
                </c:pt>
                <c:pt idx="556">
                  <c:v>1445277.27899523</c:v>
                </c:pt>
                <c:pt idx="557">
                  <c:v>1445201.25785901</c:v>
                </c:pt>
                <c:pt idx="558">
                  <c:v>1445161.47943466</c:v>
                </c:pt>
                <c:pt idx="559">
                  <c:v>1445153.01592503</c:v>
                </c:pt>
                <c:pt idx="560">
                  <c:v>1445145.45838656</c:v>
                </c:pt>
                <c:pt idx="561">
                  <c:v>1445147.0455489</c:v>
                </c:pt>
                <c:pt idx="562">
                  <c:v>1445127.38432571</c:v>
                </c:pt>
                <c:pt idx="563">
                  <c:v>1445147.6229054</c:v>
                </c:pt>
                <c:pt idx="564">
                  <c:v>1445197.24839921</c:v>
                </c:pt>
                <c:pt idx="565">
                  <c:v>1445204.56242684</c:v>
                </c:pt>
                <c:pt idx="566">
                  <c:v>1445146.28369453</c:v>
                </c:pt>
                <c:pt idx="567">
                  <c:v>1445210.93806895</c:v>
                </c:pt>
                <c:pt idx="568">
                  <c:v>1445213.57057699</c:v>
                </c:pt>
                <c:pt idx="569">
                  <c:v>1445176.63792329</c:v>
                </c:pt>
                <c:pt idx="570">
                  <c:v>1445194.2275556</c:v>
                </c:pt>
                <c:pt idx="571">
                  <c:v>1445217.30260104</c:v>
                </c:pt>
                <c:pt idx="572">
                  <c:v>1445229.70786029</c:v>
                </c:pt>
                <c:pt idx="573">
                  <c:v>1445223.39666541</c:v>
                </c:pt>
                <c:pt idx="574">
                  <c:v>1445157.84746465</c:v>
                </c:pt>
                <c:pt idx="575">
                  <c:v>1445206.22514701</c:v>
                </c:pt>
                <c:pt idx="576">
                  <c:v>1445221.1024514</c:v>
                </c:pt>
                <c:pt idx="577">
                  <c:v>1445199.18494805</c:v>
                </c:pt>
                <c:pt idx="578">
                  <c:v>1445136.49261449</c:v>
                </c:pt>
                <c:pt idx="579">
                  <c:v>1445184.89857999</c:v>
                </c:pt>
                <c:pt idx="580">
                  <c:v>1445170.55922565</c:v>
                </c:pt>
                <c:pt idx="581">
                  <c:v>1445159.05594867</c:v>
                </c:pt>
                <c:pt idx="582">
                  <c:v>1445163.53321383</c:v>
                </c:pt>
                <c:pt idx="583">
                  <c:v>1445171.71201063</c:v>
                </c:pt>
                <c:pt idx="584">
                  <c:v>1445158.84948553</c:v>
                </c:pt>
                <c:pt idx="585">
                  <c:v>1445203.15256239</c:v>
                </c:pt>
                <c:pt idx="586">
                  <c:v>1445163.33206695</c:v>
                </c:pt>
                <c:pt idx="587">
                  <c:v>1445200.92383593</c:v>
                </c:pt>
                <c:pt idx="588">
                  <c:v>1445194.18188485</c:v>
                </c:pt>
                <c:pt idx="589">
                  <c:v>1445184.31039576</c:v>
                </c:pt>
                <c:pt idx="590">
                  <c:v>1445208.54412545</c:v>
                </c:pt>
                <c:pt idx="591">
                  <c:v>1445239.11529998</c:v>
                </c:pt>
                <c:pt idx="592">
                  <c:v>1445216.67902784</c:v>
                </c:pt>
                <c:pt idx="593">
                  <c:v>1445180.01145223</c:v>
                </c:pt>
                <c:pt idx="594">
                  <c:v>1445173.13901322</c:v>
                </c:pt>
                <c:pt idx="595">
                  <c:v>1445131.6550871</c:v>
                </c:pt>
                <c:pt idx="596">
                  <c:v>1445178.72049995</c:v>
                </c:pt>
                <c:pt idx="597">
                  <c:v>1445175.84132967</c:v>
                </c:pt>
                <c:pt idx="598">
                  <c:v>1445164.42475731</c:v>
                </c:pt>
                <c:pt idx="599">
                  <c:v>1445144.44833303</c:v>
                </c:pt>
                <c:pt idx="600">
                  <c:v>1445134.29731834</c:v>
                </c:pt>
                <c:pt idx="601">
                  <c:v>1445115.4789764</c:v>
                </c:pt>
                <c:pt idx="602">
                  <c:v>1445140.92077923</c:v>
                </c:pt>
                <c:pt idx="603">
                  <c:v>1445085.80589554</c:v>
                </c:pt>
                <c:pt idx="604">
                  <c:v>1445135.57016267</c:v>
                </c:pt>
                <c:pt idx="605">
                  <c:v>1445149.60305519</c:v>
                </c:pt>
                <c:pt idx="606">
                  <c:v>1445147.22741084</c:v>
                </c:pt>
                <c:pt idx="607">
                  <c:v>1445149.58328583</c:v>
                </c:pt>
                <c:pt idx="608">
                  <c:v>1445150.40928304</c:v>
                </c:pt>
                <c:pt idx="609">
                  <c:v>1445180.0137124</c:v>
                </c:pt>
                <c:pt idx="610">
                  <c:v>1445161.803085</c:v>
                </c:pt>
                <c:pt idx="611">
                  <c:v>1445189.25910608</c:v>
                </c:pt>
                <c:pt idx="612">
                  <c:v>1445144.96527897</c:v>
                </c:pt>
                <c:pt idx="613">
                  <c:v>1445145.2185863</c:v>
                </c:pt>
                <c:pt idx="614">
                  <c:v>1445145.48495427</c:v>
                </c:pt>
                <c:pt idx="615">
                  <c:v>1445132.39236471</c:v>
                </c:pt>
                <c:pt idx="616">
                  <c:v>1445164.90648981</c:v>
                </c:pt>
                <c:pt idx="617">
                  <c:v>1445115.79225362</c:v>
                </c:pt>
                <c:pt idx="618">
                  <c:v>1445155.67098602</c:v>
                </c:pt>
                <c:pt idx="619">
                  <c:v>1445172.46959697</c:v>
                </c:pt>
                <c:pt idx="620">
                  <c:v>1445188.37805598</c:v>
                </c:pt>
                <c:pt idx="621">
                  <c:v>1445161.53013055</c:v>
                </c:pt>
                <c:pt idx="622">
                  <c:v>1445198.16599335</c:v>
                </c:pt>
                <c:pt idx="623">
                  <c:v>1445183.7777317</c:v>
                </c:pt>
                <c:pt idx="624">
                  <c:v>1445182.91917598</c:v>
                </c:pt>
                <c:pt idx="625">
                  <c:v>1445165.04998647</c:v>
                </c:pt>
                <c:pt idx="626">
                  <c:v>1445193.41955752</c:v>
                </c:pt>
                <c:pt idx="627">
                  <c:v>1445151.19383736</c:v>
                </c:pt>
                <c:pt idx="628">
                  <c:v>1445206.08427521</c:v>
                </c:pt>
                <c:pt idx="629">
                  <c:v>1445140.35744267</c:v>
                </c:pt>
                <c:pt idx="630">
                  <c:v>1445174.30167423</c:v>
                </c:pt>
                <c:pt idx="631">
                  <c:v>1445155.34725227</c:v>
                </c:pt>
                <c:pt idx="632">
                  <c:v>1445156.02647924</c:v>
                </c:pt>
                <c:pt idx="633">
                  <c:v>1445158.71905501</c:v>
                </c:pt>
                <c:pt idx="634">
                  <c:v>1445158.81044997</c:v>
                </c:pt>
                <c:pt idx="635">
                  <c:v>1445127.49194865</c:v>
                </c:pt>
                <c:pt idx="636">
                  <c:v>1445149.76608118</c:v>
                </c:pt>
                <c:pt idx="637">
                  <c:v>1445137.78429254</c:v>
                </c:pt>
                <c:pt idx="638">
                  <c:v>1445145.13083633</c:v>
                </c:pt>
                <c:pt idx="639">
                  <c:v>1445187.11725655</c:v>
                </c:pt>
                <c:pt idx="640">
                  <c:v>1445164.88029055</c:v>
                </c:pt>
                <c:pt idx="641">
                  <c:v>1445127.63285523</c:v>
                </c:pt>
                <c:pt idx="642">
                  <c:v>1445138.83637454</c:v>
                </c:pt>
                <c:pt idx="643">
                  <c:v>1445167.11388279</c:v>
                </c:pt>
                <c:pt idx="644">
                  <c:v>1445138.71599441</c:v>
                </c:pt>
                <c:pt idx="645">
                  <c:v>1445164.52106038</c:v>
                </c:pt>
                <c:pt idx="646">
                  <c:v>1445159.66559073</c:v>
                </c:pt>
                <c:pt idx="647">
                  <c:v>1445151.82355786</c:v>
                </c:pt>
                <c:pt idx="648">
                  <c:v>1445160.49798456</c:v>
                </c:pt>
                <c:pt idx="649">
                  <c:v>1445156.76916148</c:v>
                </c:pt>
                <c:pt idx="650">
                  <c:v>1445174.37640387</c:v>
                </c:pt>
                <c:pt idx="651">
                  <c:v>1445149.00761459</c:v>
                </c:pt>
                <c:pt idx="652">
                  <c:v>1445147.51097975</c:v>
                </c:pt>
                <c:pt idx="653">
                  <c:v>1445152.21530374</c:v>
                </c:pt>
                <c:pt idx="654">
                  <c:v>1445136.40154648</c:v>
                </c:pt>
                <c:pt idx="655">
                  <c:v>1445158.45313894</c:v>
                </c:pt>
                <c:pt idx="656">
                  <c:v>1445161.64686853</c:v>
                </c:pt>
                <c:pt idx="657">
                  <c:v>1445159.0824615</c:v>
                </c:pt>
                <c:pt idx="658">
                  <c:v>1445151.21615516</c:v>
                </c:pt>
                <c:pt idx="659">
                  <c:v>1445149.76162376</c:v>
                </c:pt>
                <c:pt idx="660">
                  <c:v>1445145.45800706</c:v>
                </c:pt>
                <c:pt idx="661">
                  <c:v>1445150.62911473</c:v>
                </c:pt>
                <c:pt idx="662">
                  <c:v>1445136.56181102</c:v>
                </c:pt>
                <c:pt idx="663">
                  <c:v>1445130.54216035</c:v>
                </c:pt>
                <c:pt idx="664">
                  <c:v>1445117.56071278</c:v>
                </c:pt>
                <c:pt idx="665">
                  <c:v>1445112.96374964</c:v>
                </c:pt>
                <c:pt idx="666">
                  <c:v>1445112.54114665</c:v>
                </c:pt>
                <c:pt idx="667">
                  <c:v>1445102.44692072</c:v>
                </c:pt>
                <c:pt idx="668">
                  <c:v>1445108.08985663</c:v>
                </c:pt>
                <c:pt idx="669">
                  <c:v>1445109.55854834</c:v>
                </c:pt>
                <c:pt idx="670">
                  <c:v>1445105.36748678</c:v>
                </c:pt>
                <c:pt idx="671">
                  <c:v>1445112.98890158</c:v>
                </c:pt>
                <c:pt idx="672">
                  <c:v>1445091.97678075</c:v>
                </c:pt>
                <c:pt idx="673">
                  <c:v>1445105.12148673</c:v>
                </c:pt>
                <c:pt idx="674">
                  <c:v>1445086.92546355</c:v>
                </c:pt>
                <c:pt idx="675">
                  <c:v>1445083.95118776</c:v>
                </c:pt>
                <c:pt idx="676">
                  <c:v>1445099.64146263</c:v>
                </c:pt>
                <c:pt idx="677">
                  <c:v>1445095.18075627</c:v>
                </c:pt>
                <c:pt idx="678">
                  <c:v>1445083.12007015</c:v>
                </c:pt>
                <c:pt idx="679">
                  <c:v>1445085.53383342</c:v>
                </c:pt>
                <c:pt idx="680">
                  <c:v>1445092.71016124</c:v>
                </c:pt>
                <c:pt idx="681">
                  <c:v>1445078.97467808</c:v>
                </c:pt>
                <c:pt idx="682">
                  <c:v>1445091.61511258</c:v>
                </c:pt>
                <c:pt idx="683">
                  <c:v>1445079.32694177</c:v>
                </c:pt>
                <c:pt idx="684">
                  <c:v>1445074.03306635</c:v>
                </c:pt>
                <c:pt idx="685">
                  <c:v>1445087.21346197</c:v>
                </c:pt>
                <c:pt idx="686">
                  <c:v>1445098.23132733</c:v>
                </c:pt>
                <c:pt idx="687">
                  <c:v>1445091.61731729</c:v>
                </c:pt>
                <c:pt idx="688">
                  <c:v>1445101.15397477</c:v>
                </c:pt>
                <c:pt idx="689">
                  <c:v>1445086.84391849</c:v>
                </c:pt>
                <c:pt idx="690">
                  <c:v>1445094.11035637</c:v>
                </c:pt>
                <c:pt idx="691">
                  <c:v>1445101.55071038</c:v>
                </c:pt>
                <c:pt idx="692">
                  <c:v>1445091.429127</c:v>
                </c:pt>
                <c:pt idx="693">
                  <c:v>1445104.60684576</c:v>
                </c:pt>
                <c:pt idx="694">
                  <c:v>1445091.27129652</c:v>
                </c:pt>
                <c:pt idx="695">
                  <c:v>1445103.02168386</c:v>
                </c:pt>
                <c:pt idx="696">
                  <c:v>1445068.44576621</c:v>
                </c:pt>
                <c:pt idx="697">
                  <c:v>1445101.51501719</c:v>
                </c:pt>
                <c:pt idx="698">
                  <c:v>1445077.45060362</c:v>
                </c:pt>
                <c:pt idx="699">
                  <c:v>1445097.32542747</c:v>
                </c:pt>
                <c:pt idx="700">
                  <c:v>1445099.98878593</c:v>
                </c:pt>
                <c:pt idx="701">
                  <c:v>1445091.61873812</c:v>
                </c:pt>
                <c:pt idx="702">
                  <c:v>1445083.2235927</c:v>
                </c:pt>
                <c:pt idx="703">
                  <c:v>1445096.44994552</c:v>
                </c:pt>
                <c:pt idx="704">
                  <c:v>1445098.09492748</c:v>
                </c:pt>
                <c:pt idx="705">
                  <c:v>1445087.92562717</c:v>
                </c:pt>
                <c:pt idx="706">
                  <c:v>1445092.60558835</c:v>
                </c:pt>
                <c:pt idx="707">
                  <c:v>1445092.1325956</c:v>
                </c:pt>
                <c:pt idx="708">
                  <c:v>1445090.03942768</c:v>
                </c:pt>
                <c:pt idx="709">
                  <c:v>1445102.39385803</c:v>
                </c:pt>
                <c:pt idx="710">
                  <c:v>1445098.71611087</c:v>
                </c:pt>
                <c:pt idx="711">
                  <c:v>1445101.14873724</c:v>
                </c:pt>
                <c:pt idx="712">
                  <c:v>1445101.52687668</c:v>
                </c:pt>
                <c:pt idx="713">
                  <c:v>1445106.39170672</c:v>
                </c:pt>
                <c:pt idx="714">
                  <c:v>1445108.81341349</c:v>
                </c:pt>
                <c:pt idx="715">
                  <c:v>1445113.49657602</c:v>
                </c:pt>
                <c:pt idx="716">
                  <c:v>1445111.44309049</c:v>
                </c:pt>
                <c:pt idx="717">
                  <c:v>1445102.58572274</c:v>
                </c:pt>
                <c:pt idx="718">
                  <c:v>1445110.72019944</c:v>
                </c:pt>
                <c:pt idx="719">
                  <c:v>1445108.86033981</c:v>
                </c:pt>
                <c:pt idx="720">
                  <c:v>1445115.16156912</c:v>
                </c:pt>
                <c:pt idx="721">
                  <c:v>1445105.29087236</c:v>
                </c:pt>
                <c:pt idx="722">
                  <c:v>1445101.53540594</c:v>
                </c:pt>
                <c:pt idx="723">
                  <c:v>1445102.6273803</c:v>
                </c:pt>
                <c:pt idx="724">
                  <c:v>1445100.80885085</c:v>
                </c:pt>
                <c:pt idx="725">
                  <c:v>1445101.07032487</c:v>
                </c:pt>
                <c:pt idx="726">
                  <c:v>1445096.36120147</c:v>
                </c:pt>
                <c:pt idx="727">
                  <c:v>1445094.46644293</c:v>
                </c:pt>
                <c:pt idx="728">
                  <c:v>1445100.88171059</c:v>
                </c:pt>
                <c:pt idx="729">
                  <c:v>1445094.72305933</c:v>
                </c:pt>
                <c:pt idx="730">
                  <c:v>1445093.37823676</c:v>
                </c:pt>
                <c:pt idx="731">
                  <c:v>1445096.70977053</c:v>
                </c:pt>
                <c:pt idx="732">
                  <c:v>1445106.83961112</c:v>
                </c:pt>
                <c:pt idx="733">
                  <c:v>1445090.35608158</c:v>
                </c:pt>
                <c:pt idx="734">
                  <c:v>1445091.11792136</c:v>
                </c:pt>
                <c:pt idx="735">
                  <c:v>1445088.77362292</c:v>
                </c:pt>
                <c:pt idx="736">
                  <c:v>1445087.93172127</c:v>
                </c:pt>
                <c:pt idx="737">
                  <c:v>1445091.77126453</c:v>
                </c:pt>
                <c:pt idx="738">
                  <c:v>1445087.25651748</c:v>
                </c:pt>
                <c:pt idx="739">
                  <c:v>1445096.54378871</c:v>
                </c:pt>
                <c:pt idx="740">
                  <c:v>1445078.26441379</c:v>
                </c:pt>
                <c:pt idx="741">
                  <c:v>1445089.3637453</c:v>
                </c:pt>
                <c:pt idx="742">
                  <c:v>1445089.1002969</c:v>
                </c:pt>
                <c:pt idx="743">
                  <c:v>1445093.84826621</c:v>
                </c:pt>
                <c:pt idx="744">
                  <c:v>1445090.7595287</c:v>
                </c:pt>
                <c:pt idx="745">
                  <c:v>1445095.27265365</c:v>
                </c:pt>
                <c:pt idx="746">
                  <c:v>1445094.35728663</c:v>
                </c:pt>
                <c:pt idx="747">
                  <c:v>1445094.41458975</c:v>
                </c:pt>
                <c:pt idx="748">
                  <c:v>1445103.38844002</c:v>
                </c:pt>
                <c:pt idx="749">
                  <c:v>1445093.47593002</c:v>
                </c:pt>
                <c:pt idx="750">
                  <c:v>1445094.69739733</c:v>
                </c:pt>
                <c:pt idx="751">
                  <c:v>1445089.06704855</c:v>
                </c:pt>
                <c:pt idx="752">
                  <c:v>1445093.88644788</c:v>
                </c:pt>
                <c:pt idx="753">
                  <c:v>1445095.78314954</c:v>
                </c:pt>
                <c:pt idx="754">
                  <c:v>1445087.54809297</c:v>
                </c:pt>
                <c:pt idx="755">
                  <c:v>1445092.33187426</c:v>
                </c:pt>
                <c:pt idx="756">
                  <c:v>1445096.4065379</c:v>
                </c:pt>
                <c:pt idx="757">
                  <c:v>1445091.86069857</c:v>
                </c:pt>
                <c:pt idx="758">
                  <c:v>1445090.54609512</c:v>
                </c:pt>
                <c:pt idx="759">
                  <c:v>1445096.03472159</c:v>
                </c:pt>
                <c:pt idx="760">
                  <c:v>1445092.66942045</c:v>
                </c:pt>
                <c:pt idx="761">
                  <c:v>1445095.0968229</c:v>
                </c:pt>
                <c:pt idx="762">
                  <c:v>1445094.30972838</c:v>
                </c:pt>
                <c:pt idx="763">
                  <c:v>1445087.64636237</c:v>
                </c:pt>
                <c:pt idx="764">
                  <c:v>1445096.12903013</c:v>
                </c:pt>
                <c:pt idx="765">
                  <c:v>1445093.46669652</c:v>
                </c:pt>
                <c:pt idx="766">
                  <c:v>1445093.86597382</c:v>
                </c:pt>
                <c:pt idx="767">
                  <c:v>1445091.76801235</c:v>
                </c:pt>
                <c:pt idx="768">
                  <c:v>1445091.00646852</c:v>
                </c:pt>
                <c:pt idx="769">
                  <c:v>1445096.33080807</c:v>
                </c:pt>
                <c:pt idx="770">
                  <c:v>1445096.41052669</c:v>
                </c:pt>
                <c:pt idx="771">
                  <c:v>1445096.7324401</c:v>
                </c:pt>
                <c:pt idx="772">
                  <c:v>1445094.60069135</c:v>
                </c:pt>
                <c:pt idx="773">
                  <c:v>1445097.00875807</c:v>
                </c:pt>
                <c:pt idx="774">
                  <c:v>1445095.0692138</c:v>
                </c:pt>
                <c:pt idx="775">
                  <c:v>1445093.61106109</c:v>
                </c:pt>
                <c:pt idx="776">
                  <c:v>1445094.38185328</c:v>
                </c:pt>
                <c:pt idx="777">
                  <c:v>1445096.51602029</c:v>
                </c:pt>
                <c:pt idx="778">
                  <c:v>1445095.83221679</c:v>
                </c:pt>
                <c:pt idx="779">
                  <c:v>1445099.37363655</c:v>
                </c:pt>
                <c:pt idx="780">
                  <c:v>1445095.30718362</c:v>
                </c:pt>
                <c:pt idx="781">
                  <c:v>1445094.17901081</c:v>
                </c:pt>
                <c:pt idx="782">
                  <c:v>1445094.55202015</c:v>
                </c:pt>
                <c:pt idx="783">
                  <c:v>1445096.99877738</c:v>
                </c:pt>
                <c:pt idx="784">
                  <c:v>1445095.38193844</c:v>
                </c:pt>
                <c:pt idx="785">
                  <c:v>1445091.79325195</c:v>
                </c:pt>
                <c:pt idx="786">
                  <c:v>1445092.04578071</c:v>
                </c:pt>
                <c:pt idx="787">
                  <c:v>1445086.40264612</c:v>
                </c:pt>
                <c:pt idx="788">
                  <c:v>1445090.71756639</c:v>
                </c:pt>
                <c:pt idx="789">
                  <c:v>1445092.11865416</c:v>
                </c:pt>
                <c:pt idx="790">
                  <c:v>1445091.24222507</c:v>
                </c:pt>
                <c:pt idx="791">
                  <c:v>1445089.00616743</c:v>
                </c:pt>
                <c:pt idx="792">
                  <c:v>1445094.84418187</c:v>
                </c:pt>
                <c:pt idx="793">
                  <c:v>1445093.49002863</c:v>
                </c:pt>
                <c:pt idx="794">
                  <c:v>1445092.00800891</c:v>
                </c:pt>
                <c:pt idx="795">
                  <c:v>1445092.1319399</c:v>
                </c:pt>
                <c:pt idx="796">
                  <c:v>1445093.61309259</c:v>
                </c:pt>
                <c:pt idx="797">
                  <c:v>1445091.86853453</c:v>
                </c:pt>
                <c:pt idx="798">
                  <c:v>1445094.40692028</c:v>
                </c:pt>
                <c:pt idx="799">
                  <c:v>1445091.11530625</c:v>
                </c:pt>
                <c:pt idx="800">
                  <c:v>1445090.84941412</c:v>
                </c:pt>
                <c:pt idx="801">
                  <c:v>1445086.67244057</c:v>
                </c:pt>
                <c:pt idx="802">
                  <c:v>1445090.1285857</c:v>
                </c:pt>
                <c:pt idx="803">
                  <c:v>1445093.35475954</c:v>
                </c:pt>
                <c:pt idx="804">
                  <c:v>1445091.21822994</c:v>
                </c:pt>
                <c:pt idx="805">
                  <c:v>1445091.79082116</c:v>
                </c:pt>
                <c:pt idx="806">
                  <c:v>1445093.06967365</c:v>
                </c:pt>
                <c:pt idx="807">
                  <c:v>1445093.31176</c:v>
                </c:pt>
                <c:pt idx="808">
                  <c:v>1445093.46650076</c:v>
                </c:pt>
                <c:pt idx="809">
                  <c:v>1445087.7054764</c:v>
                </c:pt>
                <c:pt idx="810">
                  <c:v>1445092.65390398</c:v>
                </c:pt>
                <c:pt idx="811">
                  <c:v>1445094.97954312</c:v>
                </c:pt>
                <c:pt idx="812">
                  <c:v>1445091.95481736</c:v>
                </c:pt>
                <c:pt idx="813">
                  <c:v>1445089.45468276</c:v>
                </c:pt>
                <c:pt idx="814">
                  <c:v>1445095.27731608</c:v>
                </c:pt>
                <c:pt idx="815">
                  <c:v>1445088.57899794</c:v>
                </c:pt>
                <c:pt idx="816">
                  <c:v>1445088.76615433</c:v>
                </c:pt>
                <c:pt idx="817">
                  <c:v>1445084.73446661</c:v>
                </c:pt>
                <c:pt idx="818">
                  <c:v>1445088.9601542</c:v>
                </c:pt>
                <c:pt idx="819">
                  <c:v>1445085.18767421</c:v>
                </c:pt>
                <c:pt idx="820">
                  <c:v>1445090.49990397</c:v>
                </c:pt>
                <c:pt idx="821">
                  <c:v>1445087.0634272</c:v>
                </c:pt>
                <c:pt idx="822">
                  <c:v>1445090.682798</c:v>
                </c:pt>
                <c:pt idx="823">
                  <c:v>1445091.71668371</c:v>
                </c:pt>
                <c:pt idx="824">
                  <c:v>1445089.19124545</c:v>
                </c:pt>
                <c:pt idx="825">
                  <c:v>1445088.19185725</c:v>
                </c:pt>
                <c:pt idx="826">
                  <c:v>1445087.94930395</c:v>
                </c:pt>
                <c:pt idx="827">
                  <c:v>1445088.18991912</c:v>
                </c:pt>
                <c:pt idx="828">
                  <c:v>1445090.01913176</c:v>
                </c:pt>
                <c:pt idx="829">
                  <c:v>1445088.8392169</c:v>
                </c:pt>
                <c:pt idx="830">
                  <c:v>1445088.50613653</c:v>
                </c:pt>
                <c:pt idx="831">
                  <c:v>1445087.80665395</c:v>
                </c:pt>
                <c:pt idx="832">
                  <c:v>1445088.88788849</c:v>
                </c:pt>
                <c:pt idx="833">
                  <c:v>1445087.06796342</c:v>
                </c:pt>
                <c:pt idx="834">
                  <c:v>1445084.49799518</c:v>
                </c:pt>
                <c:pt idx="835">
                  <c:v>1445088.04668588</c:v>
                </c:pt>
                <c:pt idx="836">
                  <c:v>1445086.40680697</c:v>
                </c:pt>
                <c:pt idx="837">
                  <c:v>1445086.91918931</c:v>
                </c:pt>
                <c:pt idx="838">
                  <c:v>1445086.49389242</c:v>
                </c:pt>
                <c:pt idx="839">
                  <c:v>1445086.68450525</c:v>
                </c:pt>
                <c:pt idx="840">
                  <c:v>1445088.76837202</c:v>
                </c:pt>
                <c:pt idx="841">
                  <c:v>1445087.4772119</c:v>
                </c:pt>
                <c:pt idx="842">
                  <c:v>1445085.41319436</c:v>
                </c:pt>
                <c:pt idx="843">
                  <c:v>1445086.07109637</c:v>
                </c:pt>
                <c:pt idx="844">
                  <c:v>1445089.15993239</c:v>
                </c:pt>
                <c:pt idx="845">
                  <c:v>1445089.27075847</c:v>
                </c:pt>
                <c:pt idx="846">
                  <c:v>1445086.45957574</c:v>
                </c:pt>
                <c:pt idx="847">
                  <c:v>1445087.12776078</c:v>
                </c:pt>
                <c:pt idx="848">
                  <c:v>1445087.54842616</c:v>
                </c:pt>
                <c:pt idx="849">
                  <c:v>1445086.91719802</c:v>
                </c:pt>
                <c:pt idx="850">
                  <c:v>1445089.01263933</c:v>
                </c:pt>
                <c:pt idx="851">
                  <c:v>1445086.78816315</c:v>
                </c:pt>
                <c:pt idx="852">
                  <c:v>1445088.65527396</c:v>
                </c:pt>
                <c:pt idx="853">
                  <c:v>1445087.99274377</c:v>
                </c:pt>
                <c:pt idx="854">
                  <c:v>1445087.61575301</c:v>
                </c:pt>
                <c:pt idx="855">
                  <c:v>1445087.76185532</c:v>
                </c:pt>
                <c:pt idx="856">
                  <c:v>1445089.4307001</c:v>
                </c:pt>
                <c:pt idx="857">
                  <c:v>1445086.86468346</c:v>
                </c:pt>
                <c:pt idx="858">
                  <c:v>1445088.72388</c:v>
                </c:pt>
                <c:pt idx="859">
                  <c:v>1445087.13911474</c:v>
                </c:pt>
                <c:pt idx="860">
                  <c:v>1445086.00346235</c:v>
                </c:pt>
                <c:pt idx="861">
                  <c:v>1445087.53804825</c:v>
                </c:pt>
                <c:pt idx="862">
                  <c:v>1445086.78641718</c:v>
                </c:pt>
                <c:pt idx="863">
                  <c:v>1445086.18840718</c:v>
                </c:pt>
                <c:pt idx="864">
                  <c:v>1445086.94588933</c:v>
                </c:pt>
                <c:pt idx="865">
                  <c:v>1445086.37941078</c:v>
                </c:pt>
                <c:pt idx="866">
                  <c:v>1445084.22704594</c:v>
                </c:pt>
                <c:pt idx="867">
                  <c:v>1445085.67652564</c:v>
                </c:pt>
                <c:pt idx="868">
                  <c:v>1445086.09248516</c:v>
                </c:pt>
                <c:pt idx="869">
                  <c:v>1445086.89295583</c:v>
                </c:pt>
                <c:pt idx="870">
                  <c:v>1445087.0874544</c:v>
                </c:pt>
                <c:pt idx="871">
                  <c:v>1445084.97357057</c:v>
                </c:pt>
                <c:pt idx="872">
                  <c:v>1445087.20875068</c:v>
                </c:pt>
                <c:pt idx="873">
                  <c:v>1445086.69676767</c:v>
                </c:pt>
                <c:pt idx="874">
                  <c:v>1445086.65147029</c:v>
                </c:pt>
                <c:pt idx="875">
                  <c:v>1445086.06901527</c:v>
                </c:pt>
                <c:pt idx="876">
                  <c:v>1445085.47757093</c:v>
                </c:pt>
                <c:pt idx="877">
                  <c:v>1445086.93730543</c:v>
                </c:pt>
                <c:pt idx="878">
                  <c:v>1445086.47948471</c:v>
                </c:pt>
                <c:pt idx="879">
                  <c:v>1445086.33782811</c:v>
                </c:pt>
                <c:pt idx="880">
                  <c:v>1445086.92294942</c:v>
                </c:pt>
                <c:pt idx="881">
                  <c:v>1445087.19913192</c:v>
                </c:pt>
                <c:pt idx="882">
                  <c:v>1445087.04786637</c:v>
                </c:pt>
                <c:pt idx="883">
                  <c:v>1445087.11973874</c:v>
                </c:pt>
                <c:pt idx="884">
                  <c:v>1445086.70713563</c:v>
                </c:pt>
                <c:pt idx="885">
                  <c:v>1445086.35855583</c:v>
                </c:pt>
                <c:pt idx="886">
                  <c:v>1445085.98298466</c:v>
                </c:pt>
                <c:pt idx="887">
                  <c:v>1445087.15670666</c:v>
                </c:pt>
                <c:pt idx="888">
                  <c:v>1445086.45827072</c:v>
                </c:pt>
                <c:pt idx="889">
                  <c:v>1445086.27843804</c:v>
                </c:pt>
                <c:pt idx="890">
                  <c:v>1445086.36984252</c:v>
                </c:pt>
                <c:pt idx="891">
                  <c:v>1445086.39777679</c:v>
                </c:pt>
                <c:pt idx="892">
                  <c:v>1445086.23201905</c:v>
                </c:pt>
                <c:pt idx="893">
                  <c:v>1445086.22674944</c:v>
                </c:pt>
                <c:pt idx="894">
                  <c:v>1445087.08140719</c:v>
                </c:pt>
                <c:pt idx="895">
                  <c:v>1445087.66688327</c:v>
                </c:pt>
                <c:pt idx="896">
                  <c:v>1445087.62542229</c:v>
                </c:pt>
                <c:pt idx="897">
                  <c:v>1445087.44907904</c:v>
                </c:pt>
                <c:pt idx="898">
                  <c:v>1445087.73301553</c:v>
                </c:pt>
                <c:pt idx="899">
                  <c:v>1445087.17037306</c:v>
                </c:pt>
                <c:pt idx="900">
                  <c:v>1445088.15448175</c:v>
                </c:pt>
                <c:pt idx="901">
                  <c:v>1445087.63749828</c:v>
                </c:pt>
                <c:pt idx="902">
                  <c:v>1445087.20759812</c:v>
                </c:pt>
                <c:pt idx="903">
                  <c:v>1445087.83797838</c:v>
                </c:pt>
                <c:pt idx="904">
                  <c:v>1445087.20611361</c:v>
                </c:pt>
                <c:pt idx="905">
                  <c:v>1445088.14516518</c:v>
                </c:pt>
                <c:pt idx="906">
                  <c:v>1445086.6746985</c:v>
                </c:pt>
                <c:pt idx="907">
                  <c:v>1445086.3515239</c:v>
                </c:pt>
                <c:pt idx="908">
                  <c:v>1445087.34274303</c:v>
                </c:pt>
                <c:pt idx="909">
                  <c:v>1445087.49774104</c:v>
                </c:pt>
                <c:pt idx="910">
                  <c:v>1445087.03424443</c:v>
                </c:pt>
                <c:pt idx="911">
                  <c:v>1445086.41608549</c:v>
                </c:pt>
                <c:pt idx="912">
                  <c:v>1445087.81888126</c:v>
                </c:pt>
                <c:pt idx="913">
                  <c:v>1445087.73618254</c:v>
                </c:pt>
                <c:pt idx="914">
                  <c:v>1445087.36988057</c:v>
                </c:pt>
                <c:pt idx="915">
                  <c:v>1445087.8906711</c:v>
                </c:pt>
                <c:pt idx="916">
                  <c:v>1445087.29882974</c:v>
                </c:pt>
                <c:pt idx="917">
                  <c:v>1445086.77724222</c:v>
                </c:pt>
                <c:pt idx="918">
                  <c:v>1445086.75194385</c:v>
                </c:pt>
                <c:pt idx="919">
                  <c:v>1445085.83463592</c:v>
                </c:pt>
                <c:pt idx="920">
                  <c:v>1445086.78685937</c:v>
                </c:pt>
                <c:pt idx="921">
                  <c:v>1445086.42011473</c:v>
                </c:pt>
                <c:pt idx="922">
                  <c:v>1445087.12478838</c:v>
                </c:pt>
                <c:pt idx="923">
                  <c:v>1445085.92569168</c:v>
                </c:pt>
                <c:pt idx="924">
                  <c:v>1445086.81068009</c:v>
                </c:pt>
                <c:pt idx="925">
                  <c:v>1445086.36550784</c:v>
                </c:pt>
                <c:pt idx="926">
                  <c:v>1445086.91778415</c:v>
                </c:pt>
                <c:pt idx="927">
                  <c:v>1445086.85512673</c:v>
                </c:pt>
                <c:pt idx="928">
                  <c:v>1445086.75656485</c:v>
                </c:pt>
                <c:pt idx="929">
                  <c:v>1445088.31508028</c:v>
                </c:pt>
                <c:pt idx="930">
                  <c:v>1445088.1984676</c:v>
                </c:pt>
                <c:pt idx="931">
                  <c:v>1445088.34085073</c:v>
                </c:pt>
                <c:pt idx="932">
                  <c:v>1445087.82799889</c:v>
                </c:pt>
                <c:pt idx="933">
                  <c:v>1445087.12633128</c:v>
                </c:pt>
                <c:pt idx="934">
                  <c:v>1445087.32783052</c:v>
                </c:pt>
                <c:pt idx="935">
                  <c:v>1445087.7218767</c:v>
                </c:pt>
                <c:pt idx="936">
                  <c:v>1445087.00930469</c:v>
                </c:pt>
                <c:pt idx="937">
                  <c:v>1445086.54624611</c:v>
                </c:pt>
                <c:pt idx="938">
                  <c:v>1445088.00733531</c:v>
                </c:pt>
                <c:pt idx="939">
                  <c:v>1445087.25363786</c:v>
                </c:pt>
                <c:pt idx="940">
                  <c:v>1445087.10749077</c:v>
                </c:pt>
                <c:pt idx="941">
                  <c:v>1445087.34777106</c:v>
                </c:pt>
                <c:pt idx="942">
                  <c:v>1445087.78145173</c:v>
                </c:pt>
                <c:pt idx="943">
                  <c:v>1445086.42598621</c:v>
                </c:pt>
                <c:pt idx="944">
                  <c:v>1445086.97654008</c:v>
                </c:pt>
                <c:pt idx="945">
                  <c:v>1445088.18371755</c:v>
                </c:pt>
                <c:pt idx="946">
                  <c:v>1445087.39788298</c:v>
                </c:pt>
                <c:pt idx="947">
                  <c:v>1445087.9121729</c:v>
                </c:pt>
                <c:pt idx="948">
                  <c:v>1445087.44586205</c:v>
                </c:pt>
                <c:pt idx="949">
                  <c:v>1445087.58416073</c:v>
                </c:pt>
                <c:pt idx="950">
                  <c:v>1445087.46137364</c:v>
                </c:pt>
                <c:pt idx="951">
                  <c:v>1445087.16880839</c:v>
                </c:pt>
                <c:pt idx="952">
                  <c:v>1445086.9981783</c:v>
                </c:pt>
                <c:pt idx="953">
                  <c:v>1445087.10589888</c:v>
                </c:pt>
                <c:pt idx="954">
                  <c:v>1445087.00470601</c:v>
                </c:pt>
                <c:pt idx="955">
                  <c:v>1445086.84529558</c:v>
                </c:pt>
                <c:pt idx="956">
                  <c:v>1445087.16709442</c:v>
                </c:pt>
                <c:pt idx="957">
                  <c:v>1445087.41121573</c:v>
                </c:pt>
                <c:pt idx="958">
                  <c:v>1445086.89811583</c:v>
                </c:pt>
                <c:pt idx="959">
                  <c:v>1445086.96018674</c:v>
                </c:pt>
                <c:pt idx="960">
                  <c:v>1445086.54546373</c:v>
                </c:pt>
                <c:pt idx="961">
                  <c:v>1445086.41736839</c:v>
                </c:pt>
                <c:pt idx="962">
                  <c:v>1445085.83859679</c:v>
                </c:pt>
                <c:pt idx="963">
                  <c:v>1445085.91507658</c:v>
                </c:pt>
                <c:pt idx="964">
                  <c:v>1445085.64488868</c:v>
                </c:pt>
                <c:pt idx="965">
                  <c:v>1445085.59087149</c:v>
                </c:pt>
                <c:pt idx="966">
                  <c:v>1445085.83999015</c:v>
                </c:pt>
                <c:pt idx="967">
                  <c:v>1445085.57774656</c:v>
                </c:pt>
                <c:pt idx="968">
                  <c:v>1445085.31751992</c:v>
                </c:pt>
                <c:pt idx="969">
                  <c:v>1445085.81017557</c:v>
                </c:pt>
                <c:pt idx="970">
                  <c:v>1445085.74103763</c:v>
                </c:pt>
                <c:pt idx="971">
                  <c:v>1445085.88417738</c:v>
                </c:pt>
                <c:pt idx="972">
                  <c:v>1445085.33202363</c:v>
                </c:pt>
                <c:pt idx="973">
                  <c:v>1445085.0298036</c:v>
                </c:pt>
                <c:pt idx="974">
                  <c:v>1445085.23180693</c:v>
                </c:pt>
                <c:pt idx="975">
                  <c:v>1445085.05302123</c:v>
                </c:pt>
                <c:pt idx="976">
                  <c:v>1445085.92849854</c:v>
                </c:pt>
                <c:pt idx="977">
                  <c:v>1445085.8518735</c:v>
                </c:pt>
                <c:pt idx="978">
                  <c:v>1445086.06392916</c:v>
                </c:pt>
                <c:pt idx="979">
                  <c:v>1445085.72613645</c:v>
                </c:pt>
                <c:pt idx="980">
                  <c:v>1445086.05144716</c:v>
                </c:pt>
                <c:pt idx="981">
                  <c:v>1445085.83789062</c:v>
                </c:pt>
                <c:pt idx="982">
                  <c:v>1445085.96788986</c:v>
                </c:pt>
                <c:pt idx="983">
                  <c:v>1445085.90658649</c:v>
                </c:pt>
                <c:pt idx="984">
                  <c:v>1445085.63310247</c:v>
                </c:pt>
                <c:pt idx="985">
                  <c:v>1445085.91333596</c:v>
                </c:pt>
                <c:pt idx="986">
                  <c:v>1445086.60058627</c:v>
                </c:pt>
                <c:pt idx="987">
                  <c:v>1445086.62990271</c:v>
                </c:pt>
                <c:pt idx="988">
                  <c:v>1445086.24780824</c:v>
                </c:pt>
                <c:pt idx="989">
                  <c:v>1445086.5076257</c:v>
                </c:pt>
                <c:pt idx="990">
                  <c:v>1445087.10927068</c:v>
                </c:pt>
                <c:pt idx="991">
                  <c:v>1445086.66043426</c:v>
                </c:pt>
                <c:pt idx="992">
                  <c:v>1445087.22519524</c:v>
                </c:pt>
                <c:pt idx="993">
                  <c:v>1445086.54915014</c:v>
                </c:pt>
                <c:pt idx="994">
                  <c:v>1445086.87334973</c:v>
                </c:pt>
                <c:pt idx="995">
                  <c:v>1445086.60298883</c:v>
                </c:pt>
                <c:pt idx="996">
                  <c:v>1445086.30981781</c:v>
                </c:pt>
                <c:pt idx="997">
                  <c:v>1445086.90620898</c:v>
                </c:pt>
                <c:pt idx="998">
                  <c:v>1445086.97708947</c:v>
                </c:pt>
                <c:pt idx="999">
                  <c:v>1445086.59016278</c:v>
                </c:pt>
                <c:pt idx="1000">
                  <c:v>1445086.90720209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22.9088919930688</c:v>
                </c:pt>
                <c:pt idx="2">
                  <c:v>20.1311300732948</c:v>
                </c:pt>
                <c:pt idx="3">
                  <c:v>19.7104345348892</c:v>
                </c:pt>
                <c:pt idx="4">
                  <c:v>18.8819912567032</c:v>
                </c:pt>
                <c:pt idx="5">
                  <c:v>17.8105355765613</c:v>
                </c:pt>
                <c:pt idx="6">
                  <c:v>16.5841405204079</c:v>
                </c:pt>
                <c:pt idx="7">
                  <c:v>15.2542201687364</c:v>
                </c:pt>
                <c:pt idx="8">
                  <c:v>13.8523258713994</c:v>
                </c:pt>
                <c:pt idx="9">
                  <c:v>12.3983385137297</c:v>
                </c:pt>
                <c:pt idx="10">
                  <c:v>10.9048315059265</c:v>
                </c:pt>
                <c:pt idx="11">
                  <c:v>9.37950387180368</c:v>
                </c:pt>
                <c:pt idx="12">
                  <c:v>6.47267961754759</c:v>
                </c:pt>
                <c:pt idx="13">
                  <c:v>3.34337372387966</c:v>
                </c:pt>
                <c:pt idx="14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23.243574620254</c:v>
                </c:pt>
                <c:pt idx="2">
                  <c:v>2.09281436343718</c:v>
                </c:pt>
                <c:pt idx="3">
                  <c:v>1.39061584508951</c:v>
                </c:pt>
                <c:pt idx="4">
                  <c:v>1.00041422834721</c:v>
                </c:pt>
                <c:pt idx="5">
                  <c:v>0.7531152846108</c:v>
                </c:pt>
                <c:pt idx="6">
                  <c:v>0.583083992626271</c:v>
                </c:pt>
                <c:pt idx="7">
                  <c:v>0.459426394193149</c:v>
                </c:pt>
                <c:pt idx="8">
                  <c:v>0.365588362823508</c:v>
                </c:pt>
                <c:pt idx="9">
                  <c:v>0.291936769628544</c:v>
                </c:pt>
                <c:pt idx="10">
                  <c:v>0.232509472687607</c:v>
                </c:pt>
                <c:pt idx="11">
                  <c:v>0.183395344439023</c:v>
                </c:pt>
                <c:pt idx="12">
                  <c:v>0.330679046431228</c:v>
                </c:pt>
                <c:pt idx="13">
                  <c:v>0.17898038065053</c:v>
                </c:pt>
                <c:pt idx="14">
                  <c:v>0.0453925843436457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0.334682627185175</c:v>
                </c:pt>
                <c:pt idx="2">
                  <c:v>4.87057628321115</c:v>
                </c:pt>
                <c:pt idx="3">
                  <c:v>1.81131138349512</c:v>
                </c:pt>
                <c:pt idx="4">
                  <c:v>1.82885750653324</c:v>
                </c:pt>
                <c:pt idx="5">
                  <c:v>1.82457096475266</c:v>
                </c:pt>
                <c:pt idx="6">
                  <c:v>1.80947904877965</c:v>
                </c:pt>
                <c:pt idx="7">
                  <c:v>1.78934674586472</c:v>
                </c:pt>
                <c:pt idx="8">
                  <c:v>1.76748266016049</c:v>
                </c:pt>
                <c:pt idx="9">
                  <c:v>1.74592412729824</c:v>
                </c:pt>
                <c:pt idx="10">
                  <c:v>1.72601648049079</c:v>
                </c:pt>
                <c:pt idx="11">
                  <c:v>1.70872297856185</c:v>
                </c:pt>
                <c:pt idx="12">
                  <c:v>3.23750330068731</c:v>
                </c:pt>
                <c:pt idx="13">
                  <c:v>3.30828627431847</c:v>
                </c:pt>
                <c:pt idx="14">
                  <c:v>3.3887663082233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15.1942348482952</c:v>
                </c:pt>
                <c:pt idx="2">
                  <c:v>12.26791489285</c:v>
                </c:pt>
                <c:pt idx="3">
                  <c:v>12.1207369249015</c:v>
                </c:pt>
                <c:pt idx="4">
                  <c:v>11.6956678528886</c:v>
                </c:pt>
                <c:pt idx="5">
                  <c:v>11.0850583903472</c:v>
                </c:pt>
                <c:pt idx="6">
                  <c:v>10.3440203045223</c:v>
                </c:pt>
                <c:pt idx="7">
                  <c:v>9.50735093648858</c:v>
                </c:pt>
                <c:pt idx="8">
                  <c:v>8.59782603958236</c:v>
                </c:pt>
                <c:pt idx="9">
                  <c:v>7.63064407325199</c:v>
                </c:pt>
                <c:pt idx="10">
                  <c:v>6.61592748261478</c:v>
                </c:pt>
                <c:pt idx="11">
                  <c:v>4.6476066308436</c:v>
                </c:pt>
                <c:pt idx="12">
                  <c:v>2.43748624292108</c:v>
                </c:pt>
                <c:pt idx="1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15.291525141605</c:v>
                </c:pt>
                <c:pt idx="2">
                  <c:v>1.39061584508951</c:v>
                </c:pt>
                <c:pt idx="3">
                  <c:v>1.00041422834721</c:v>
                </c:pt>
                <c:pt idx="4">
                  <c:v>0.7531152846108</c:v>
                </c:pt>
                <c:pt idx="5">
                  <c:v>0.583083992626271</c:v>
                </c:pt>
                <c:pt idx="6">
                  <c:v>0.459426394193149</c:v>
                </c:pt>
                <c:pt idx="7">
                  <c:v>0.365588362823508</c:v>
                </c:pt>
                <c:pt idx="8">
                  <c:v>0.291936769628544</c:v>
                </c:pt>
                <c:pt idx="9">
                  <c:v>0.232509472687607</c:v>
                </c:pt>
                <c:pt idx="10">
                  <c:v>0.183395344439023</c:v>
                </c:pt>
                <c:pt idx="11">
                  <c:v>0.330679046431228</c:v>
                </c:pt>
                <c:pt idx="12">
                  <c:v>0.17898038065053</c:v>
                </c:pt>
                <c:pt idx="13">
                  <c:v>0.0453925843436457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0.0972902933097519</c:v>
                </c:pt>
                <c:pt idx="2">
                  <c:v>4.31693580053475</c:v>
                </c:pt>
                <c:pt idx="3">
                  <c:v>1.14759219629571</c:v>
                </c:pt>
                <c:pt idx="4">
                  <c:v>1.17818435662375</c:v>
                </c:pt>
                <c:pt idx="5">
                  <c:v>1.19369345516759</c:v>
                </c:pt>
                <c:pt idx="6">
                  <c:v>1.20046448001809</c:v>
                </c:pt>
                <c:pt idx="7">
                  <c:v>1.20225773085722</c:v>
                </c:pt>
                <c:pt idx="8">
                  <c:v>1.20146166653476</c:v>
                </c:pt>
                <c:pt idx="9">
                  <c:v>1.19969143901798</c:v>
                </c:pt>
                <c:pt idx="10">
                  <c:v>1.19811193507623</c:v>
                </c:pt>
                <c:pt idx="11">
                  <c:v>2.29899989820241</c:v>
                </c:pt>
                <c:pt idx="12">
                  <c:v>2.38910076857306</c:v>
                </c:pt>
                <c:pt idx="13">
                  <c:v>2.48287882726472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23.0777327379693</c:v>
                </c:pt>
                <c:pt idx="2">
                  <c:v>18.1188858598116</c:v>
                </c:pt>
                <c:pt idx="3">
                  <c:v>17.4361280422001</c:v>
                </c:pt>
                <c:pt idx="4">
                  <c:v>16.5028991722294</c:v>
                </c:pt>
                <c:pt idx="5">
                  <c:v>15.408187039707</c:v>
                </c:pt>
                <c:pt idx="6">
                  <c:v>14.2041964584711</c:v>
                </c:pt>
                <c:pt idx="7">
                  <c:v>12.9231729187029</c:v>
                </c:pt>
                <c:pt idx="8">
                  <c:v>11.5856163599743</c:v>
                </c:pt>
                <c:pt idx="9">
                  <c:v>10.2046615472214</c:v>
                </c:pt>
                <c:pt idx="10">
                  <c:v>8.7885257417837</c:v>
                </c:pt>
                <c:pt idx="11">
                  <c:v>6.08239613377935</c:v>
                </c:pt>
                <c:pt idx="12">
                  <c:v>3.14965384278655</c:v>
                </c:pt>
                <c:pt idx="1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23.3976689827423</c:v>
                </c:pt>
                <c:pt idx="2">
                  <c:v>1.39061584508951</c:v>
                </c:pt>
                <c:pt idx="3">
                  <c:v>1.00041422834721</c:v>
                </c:pt>
                <c:pt idx="4">
                  <c:v>0.7531152846108</c:v>
                </c:pt>
                <c:pt idx="5">
                  <c:v>0.583083992626271</c:v>
                </c:pt>
                <c:pt idx="6">
                  <c:v>0.459426394193149</c:v>
                </c:pt>
                <c:pt idx="7">
                  <c:v>0.365588362823508</c:v>
                </c:pt>
                <c:pt idx="8">
                  <c:v>0.291936769628544</c:v>
                </c:pt>
                <c:pt idx="9">
                  <c:v>0.232509472687607</c:v>
                </c:pt>
                <c:pt idx="10">
                  <c:v>0.183395344439023</c:v>
                </c:pt>
                <c:pt idx="11">
                  <c:v>0.330679046431228</c:v>
                </c:pt>
                <c:pt idx="12">
                  <c:v>0.17898038065053</c:v>
                </c:pt>
                <c:pt idx="13">
                  <c:v>0.0453925843436457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0.31993624477308</c:v>
                </c:pt>
                <c:pt idx="2">
                  <c:v>6.34946272324714</c:v>
                </c:pt>
                <c:pt idx="3">
                  <c:v>1.68317204595879</c:v>
                </c:pt>
                <c:pt idx="4">
                  <c:v>1.68634415458147</c:v>
                </c:pt>
                <c:pt idx="5">
                  <c:v>1.67779612514861</c:v>
                </c:pt>
                <c:pt idx="6">
                  <c:v>1.66341697542906</c:v>
                </c:pt>
                <c:pt idx="7">
                  <c:v>1.64661190259176</c:v>
                </c:pt>
                <c:pt idx="8">
                  <c:v>1.62949332835712</c:v>
                </c:pt>
                <c:pt idx="9">
                  <c:v>1.61346428544053</c:v>
                </c:pt>
                <c:pt idx="10">
                  <c:v>1.59953114987669</c:v>
                </c:pt>
                <c:pt idx="11">
                  <c:v>3.03680865443558</c:v>
                </c:pt>
                <c:pt idx="12">
                  <c:v>3.11172267164334</c:v>
                </c:pt>
                <c:pt idx="13">
                  <c:v>3.19504642713019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14.9903306052669</c:v>
                </c:pt>
                <c:pt idx="2">
                  <c:v>10.8929832113725</c:v>
                </c:pt>
                <c:pt idx="3">
                  <c:v>10.5852893362624</c:v>
                </c:pt>
                <c:pt idx="4">
                  <c:v>10.0864983340531</c:v>
                </c:pt>
                <c:pt idx="5">
                  <c:v>9.4523934226428</c:v>
                </c:pt>
                <c:pt idx="6">
                  <c:v>8.71836137186948</c:v>
                </c:pt>
                <c:pt idx="7">
                  <c:v>7.90770360453349</c:v>
                </c:pt>
                <c:pt idx="8">
                  <c:v>7.03609525405604</c:v>
                </c:pt>
                <c:pt idx="9">
                  <c:v>6.11409882657846</c:v>
                </c:pt>
                <c:pt idx="10">
                  <c:v>4.31619768999842</c:v>
                </c:pt>
                <c:pt idx="11">
                  <c:v>2.27298914457129</c:v>
                </c:pt>
                <c:pt idx="12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15.0822877798288</c:v>
                </c:pt>
                <c:pt idx="2">
                  <c:v>1.00041422834721</c:v>
                </c:pt>
                <c:pt idx="3">
                  <c:v>0.7531152846108</c:v>
                </c:pt>
                <c:pt idx="4">
                  <c:v>0.583083992626271</c:v>
                </c:pt>
                <c:pt idx="5">
                  <c:v>0.459426394193149</c:v>
                </c:pt>
                <c:pt idx="6">
                  <c:v>0.365588362823508</c:v>
                </c:pt>
                <c:pt idx="7">
                  <c:v>0.291936769628544</c:v>
                </c:pt>
                <c:pt idx="8">
                  <c:v>0.232509472687607</c:v>
                </c:pt>
                <c:pt idx="9">
                  <c:v>0.183395344439023</c:v>
                </c:pt>
                <c:pt idx="10">
                  <c:v>0.330679046431228</c:v>
                </c:pt>
                <c:pt idx="11">
                  <c:v>0.17898038065053</c:v>
                </c:pt>
                <c:pt idx="12">
                  <c:v>0.0453925843436457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0.0919571745618874</c:v>
                </c:pt>
                <c:pt idx="2">
                  <c:v>5.09776162224168</c:v>
                </c:pt>
                <c:pt idx="3">
                  <c:v>1.06080915972086</c:v>
                </c:pt>
                <c:pt idx="4">
                  <c:v>1.08187499483563</c:v>
                </c:pt>
                <c:pt idx="5">
                  <c:v>1.09353130560341</c:v>
                </c:pt>
                <c:pt idx="6">
                  <c:v>1.09962041359683</c:v>
                </c:pt>
                <c:pt idx="7">
                  <c:v>1.10259453696453</c:v>
                </c:pt>
                <c:pt idx="8">
                  <c:v>1.10411782316505</c:v>
                </c:pt>
                <c:pt idx="9">
                  <c:v>1.1053917719166</c:v>
                </c:pt>
                <c:pt idx="10">
                  <c:v>2.12858018301127</c:v>
                </c:pt>
                <c:pt idx="11">
                  <c:v>2.22218892607766</c:v>
                </c:pt>
                <c:pt idx="12">
                  <c:v>2.31838172891493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22.8581205092871</c:v>
                </c:pt>
                <c:pt idx="2">
                  <c:v>16.2643905368896</c:v>
                </c:pt>
                <c:pt idx="3">
                  <c:v>15.4431816257175</c:v>
                </c:pt>
                <c:pt idx="4">
                  <c:v>14.4551862412801</c:v>
                </c:pt>
                <c:pt idx="5">
                  <c:v>13.3532500131631</c:v>
                </c:pt>
                <c:pt idx="6">
                  <c:v>12.1701809676499</c:v>
                </c:pt>
                <c:pt idx="7">
                  <c:v>10.9269807301307</c:v>
                </c:pt>
                <c:pt idx="8">
                  <c:v>9.63723899128588</c:v>
                </c:pt>
                <c:pt idx="9">
                  <c:v>8.30959299571436</c:v>
                </c:pt>
                <c:pt idx="10">
                  <c:v>5.7661077110245</c:v>
                </c:pt>
                <c:pt idx="11">
                  <c:v>2.99266191718514</c:v>
                </c:pt>
                <c:pt idx="12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23.161638572592</c:v>
                </c:pt>
                <c:pt idx="2">
                  <c:v>1.00041422834721</c:v>
                </c:pt>
                <c:pt idx="3">
                  <c:v>0.7531152846108</c:v>
                </c:pt>
                <c:pt idx="4">
                  <c:v>0.583083992626271</c:v>
                </c:pt>
                <c:pt idx="5">
                  <c:v>0.459426394193149</c:v>
                </c:pt>
                <c:pt idx="6">
                  <c:v>0.365588362823508</c:v>
                </c:pt>
                <c:pt idx="7">
                  <c:v>0.291936769628544</c:v>
                </c:pt>
                <c:pt idx="8">
                  <c:v>0.232509472687607</c:v>
                </c:pt>
                <c:pt idx="9">
                  <c:v>0.183395344439023</c:v>
                </c:pt>
                <c:pt idx="10">
                  <c:v>0.330679046431228</c:v>
                </c:pt>
                <c:pt idx="11">
                  <c:v>0.17898038065053</c:v>
                </c:pt>
                <c:pt idx="12">
                  <c:v>0.0453925843436457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0.303518063304865</c:v>
                </c:pt>
                <c:pt idx="2">
                  <c:v>7.59414420074473</c:v>
                </c:pt>
                <c:pt idx="3">
                  <c:v>1.57432419578291</c:v>
                </c:pt>
                <c:pt idx="4">
                  <c:v>1.57107937706367</c:v>
                </c:pt>
                <c:pt idx="5">
                  <c:v>1.56136262231012</c:v>
                </c:pt>
                <c:pt idx="6">
                  <c:v>1.54865740833676</c:v>
                </c:pt>
                <c:pt idx="7">
                  <c:v>1.53513700714769</c:v>
                </c:pt>
                <c:pt idx="8">
                  <c:v>1.52225121153248</c:v>
                </c:pt>
                <c:pt idx="9">
                  <c:v>1.51104134001054</c:v>
                </c:pt>
                <c:pt idx="10">
                  <c:v>2.87416433112109</c:v>
                </c:pt>
                <c:pt idx="11">
                  <c:v>2.95242617448989</c:v>
                </c:pt>
                <c:pt idx="12">
                  <c:v>3.03805450152879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14.6146746427376</c:v>
                </c:pt>
                <c:pt idx="2">
                  <c:v>9.63762545833617</c:v>
                </c:pt>
                <c:pt idx="3">
                  <c:v>9.23426706235546</c:v>
                </c:pt>
                <c:pt idx="4">
                  <c:v>8.69142536004681</c:v>
                </c:pt>
                <c:pt idx="5">
                  <c:v>8.04499017524173</c:v>
                </c:pt>
                <c:pt idx="6">
                  <c:v>7.31871156870997</c:v>
                </c:pt>
                <c:pt idx="7">
                  <c:v>6.52867149613997</c:v>
                </c:pt>
                <c:pt idx="8">
                  <c:v>5.68580803824541</c:v>
                </c:pt>
                <c:pt idx="9">
                  <c:v>4.03335334695848</c:v>
                </c:pt>
                <c:pt idx="10">
                  <c:v>2.13259741706971</c:v>
                </c:pt>
                <c:pt idx="11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14.7012885698574</c:v>
                </c:pt>
                <c:pt idx="2">
                  <c:v>0.7531152846108</c:v>
                </c:pt>
                <c:pt idx="3">
                  <c:v>0.583083992626271</c:v>
                </c:pt>
                <c:pt idx="4">
                  <c:v>0.459426394193149</c:v>
                </c:pt>
                <c:pt idx="5">
                  <c:v>0.365588362823508</c:v>
                </c:pt>
                <c:pt idx="6">
                  <c:v>0.291936769628544</c:v>
                </c:pt>
                <c:pt idx="7">
                  <c:v>0.232509472687607</c:v>
                </c:pt>
                <c:pt idx="8">
                  <c:v>0.183395344439023</c:v>
                </c:pt>
                <c:pt idx="9">
                  <c:v>0.330679046431228</c:v>
                </c:pt>
                <c:pt idx="10">
                  <c:v>0.17898038065053</c:v>
                </c:pt>
                <c:pt idx="11">
                  <c:v>0.0453925843436457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0.0866139271197796</c:v>
                </c:pt>
                <c:pt idx="2">
                  <c:v>5.73016446901221</c:v>
                </c:pt>
                <c:pt idx="3">
                  <c:v>0.986442388606982</c:v>
                </c:pt>
                <c:pt idx="4">
                  <c:v>1.0022680965018</c:v>
                </c:pt>
                <c:pt idx="5">
                  <c:v>1.01202354762859</c:v>
                </c:pt>
                <c:pt idx="6">
                  <c:v>1.0182153761603</c:v>
                </c:pt>
                <c:pt idx="7">
                  <c:v>1.02254954525761</c:v>
                </c:pt>
                <c:pt idx="8">
                  <c:v>1.02625880233359</c:v>
                </c:pt>
                <c:pt idx="9">
                  <c:v>1.98313373771815</c:v>
                </c:pt>
                <c:pt idx="10">
                  <c:v>2.0797363105393</c:v>
                </c:pt>
                <c:pt idx="11">
                  <c:v>2.17799000141336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22.4395199760108</c:v>
                </c:pt>
                <c:pt idx="2">
                  <c:v>14.5501177352843</c:v>
                </c:pt>
                <c:pt idx="3">
                  <c:v>13.6520565739168</c:v>
                </c:pt>
                <c:pt idx="4">
                  <c:v>12.6361253930241</c:v>
                </c:pt>
                <c:pt idx="5">
                  <c:v>11.5356062892502</c:v>
                </c:pt>
                <c:pt idx="6">
                  <c:v>10.3719236775207</c:v>
                </c:pt>
                <c:pt idx="7">
                  <c:v>9.15905063157505</c:v>
                </c:pt>
                <c:pt idx="8">
                  <c:v>7.90597833172356</c:v>
                </c:pt>
                <c:pt idx="9">
                  <c:v>5.49955954424724</c:v>
                </c:pt>
                <c:pt idx="10">
                  <c:v>2.86035890842052</c:v>
                </c:pt>
                <c:pt idx="11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22.7273238770521</c:v>
                </c:pt>
                <c:pt idx="2">
                  <c:v>0.7531152846108</c:v>
                </c:pt>
                <c:pt idx="3">
                  <c:v>0.583083992626271</c:v>
                </c:pt>
                <c:pt idx="4">
                  <c:v>0.459426394193149</c:v>
                </c:pt>
                <c:pt idx="5">
                  <c:v>0.365588362823508</c:v>
                </c:pt>
                <c:pt idx="6">
                  <c:v>0.291936769628544</c:v>
                </c:pt>
                <c:pt idx="7">
                  <c:v>0.232509472687607</c:v>
                </c:pt>
                <c:pt idx="8">
                  <c:v>0.183395344439023</c:v>
                </c:pt>
                <c:pt idx="9">
                  <c:v>0.330679046431228</c:v>
                </c:pt>
                <c:pt idx="10">
                  <c:v>0.17898038065053</c:v>
                </c:pt>
                <c:pt idx="11">
                  <c:v>0.0453925843436457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0.287803901041311</c:v>
                </c:pt>
                <c:pt idx="2">
                  <c:v>8.64251752533725</c:v>
                </c:pt>
                <c:pt idx="3">
                  <c:v>1.48114515399374</c:v>
                </c:pt>
                <c:pt idx="4">
                  <c:v>1.47535757508593</c:v>
                </c:pt>
                <c:pt idx="5">
                  <c:v>1.46610746659734</c:v>
                </c:pt>
                <c:pt idx="6">
                  <c:v>1.45561938135803</c:v>
                </c:pt>
                <c:pt idx="7">
                  <c:v>1.4453825186333</c:v>
                </c:pt>
                <c:pt idx="8">
                  <c:v>1.43646764429051</c:v>
                </c:pt>
                <c:pt idx="9">
                  <c:v>2.73709783390755</c:v>
                </c:pt>
                <c:pt idx="10">
                  <c:v>2.81818101647725</c:v>
                </c:pt>
                <c:pt idx="11">
                  <c:v>2.90575149276416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14.1291214522096</c:v>
                </c:pt>
                <c:pt idx="2">
                  <c:v>8.47888716400574</c:v>
                </c:pt>
                <c:pt idx="3">
                  <c:v>8.01693711153871</c:v>
                </c:pt>
                <c:pt idx="4">
                  <c:v>7.44814389307341</c:v>
                </c:pt>
                <c:pt idx="5">
                  <c:v>6.79665522212354</c:v>
                </c:pt>
                <c:pt idx="6">
                  <c:v>6.0789136435428</c:v>
                </c:pt>
                <c:pt idx="7">
                  <c:v>5.30619013064305</c:v>
                </c:pt>
                <c:pt idx="8">
                  <c:v>3.78265270009216</c:v>
                </c:pt>
                <c:pt idx="9">
                  <c:v>2.008160433388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14.2106490527215</c:v>
                </c:pt>
                <c:pt idx="2">
                  <c:v>0.583083992626271</c:v>
                </c:pt>
                <c:pt idx="3">
                  <c:v>0.459426394193149</c:v>
                </c:pt>
                <c:pt idx="4">
                  <c:v>0.365588362823508</c:v>
                </c:pt>
                <c:pt idx="5">
                  <c:v>0.291936769628544</c:v>
                </c:pt>
                <c:pt idx="6">
                  <c:v>0.232509472687607</c:v>
                </c:pt>
                <c:pt idx="7">
                  <c:v>0.183395344439023</c:v>
                </c:pt>
                <c:pt idx="8">
                  <c:v>0.330679046431228</c:v>
                </c:pt>
                <c:pt idx="9">
                  <c:v>0.17898038065053</c:v>
                </c:pt>
                <c:pt idx="10">
                  <c:v>0.0453925843436457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0.0815276005118854</c:v>
                </c:pt>
                <c:pt idx="2">
                  <c:v>6.23331828083012</c:v>
                </c:pt>
                <c:pt idx="3">
                  <c:v>0.921376446660178</c:v>
                </c:pt>
                <c:pt idx="4">
                  <c:v>0.934381581288811</c:v>
                </c:pt>
                <c:pt idx="5">
                  <c:v>0.943425440578413</c:v>
                </c:pt>
                <c:pt idx="6">
                  <c:v>0.950251051268348</c:v>
                </c:pt>
                <c:pt idx="7">
                  <c:v>0.956118857338777</c:v>
                </c:pt>
                <c:pt idx="8">
                  <c:v>1.85421647698212</c:v>
                </c:pt>
                <c:pt idx="9">
                  <c:v>1.95347264735469</c:v>
                </c:pt>
                <c:pt idx="10">
                  <c:v>2.05355301773164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21.895180396658</c:v>
                </c:pt>
                <c:pt idx="2">
                  <c:v>12.9543609261333</c:v>
                </c:pt>
                <c:pt idx="3">
                  <c:v>12.013144140156</c:v>
                </c:pt>
                <c:pt idx="4">
                  <c:v>10.9843379084337</c:v>
                </c:pt>
                <c:pt idx="5">
                  <c:v>9.88973393206036</c:v>
                </c:pt>
                <c:pt idx="6">
                  <c:v>8.74363833770931</c:v>
                </c:pt>
                <c:pt idx="7">
                  <c:v>7.55534977709363</c:v>
                </c:pt>
                <c:pt idx="8">
                  <c:v>5.26800354097354</c:v>
                </c:pt>
                <c:pt idx="9">
                  <c:v>2.7454244997505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22.1685552946225</c:v>
                </c:pt>
                <c:pt idx="2">
                  <c:v>0.583083992626271</c:v>
                </c:pt>
                <c:pt idx="3">
                  <c:v>0.459426394193149</c:v>
                </c:pt>
                <c:pt idx="4">
                  <c:v>0.365588362823508</c:v>
                </c:pt>
                <c:pt idx="5">
                  <c:v>0.291936769628544</c:v>
                </c:pt>
                <c:pt idx="6">
                  <c:v>0.232509472687607</c:v>
                </c:pt>
                <c:pt idx="7">
                  <c:v>0.183395344439023</c:v>
                </c:pt>
                <c:pt idx="8">
                  <c:v>0.330679046431228</c:v>
                </c:pt>
                <c:pt idx="9">
                  <c:v>0.17898038065053</c:v>
                </c:pt>
                <c:pt idx="10">
                  <c:v>0.0453925843436457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0.273374897964578</c:v>
                </c:pt>
                <c:pt idx="2">
                  <c:v>9.52390346315095</c:v>
                </c:pt>
                <c:pt idx="3">
                  <c:v>1.40064318017044</c:v>
                </c:pt>
                <c:pt idx="4">
                  <c:v>1.39439459454586</c:v>
                </c:pt>
                <c:pt idx="5">
                  <c:v>1.38654074600184</c:v>
                </c:pt>
                <c:pt idx="6">
                  <c:v>1.37860506703866</c:v>
                </c:pt>
                <c:pt idx="7">
                  <c:v>1.3716839050547</c:v>
                </c:pt>
                <c:pt idx="8">
                  <c:v>2.61802528255132</c:v>
                </c:pt>
                <c:pt idx="9">
                  <c:v>2.70155942187357</c:v>
                </c:pt>
                <c:pt idx="10">
                  <c:v>2.79081708409415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13.5678141367031</c:v>
                </c:pt>
                <c:pt idx="2">
                  <c:v>7.40323360714271</c:v>
                </c:pt>
                <c:pt idx="3">
                  <c:v>6.90508527676302</c:v>
                </c:pt>
                <c:pt idx="4">
                  <c:v>6.32164648757415</c:v>
                </c:pt>
                <c:pt idx="5">
                  <c:v>5.66968787737262</c:v>
                </c:pt>
                <c:pt idx="6">
                  <c:v>4.96078331185508</c:v>
                </c:pt>
                <c:pt idx="7">
                  <c:v>3.55454514465806</c:v>
                </c:pt>
                <c:pt idx="8">
                  <c:v>1.8949376854293</c:v>
                </c:pt>
                <c:pt idx="9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13.6445953792501</c:v>
                </c:pt>
                <c:pt idx="2">
                  <c:v>0.459426394193149</c:v>
                </c:pt>
                <c:pt idx="3">
                  <c:v>0.365588362823508</c:v>
                </c:pt>
                <c:pt idx="4">
                  <c:v>0.291936769628544</c:v>
                </c:pt>
                <c:pt idx="5">
                  <c:v>0.232509472687607</c:v>
                </c:pt>
                <c:pt idx="6">
                  <c:v>0.183395344439023</c:v>
                </c:pt>
                <c:pt idx="7">
                  <c:v>0.330679046431228</c:v>
                </c:pt>
                <c:pt idx="8">
                  <c:v>0.17898038065053</c:v>
                </c:pt>
                <c:pt idx="9">
                  <c:v>0.0453925843436457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0.0767812425469269</c:v>
                </c:pt>
                <c:pt idx="2">
                  <c:v>6.62400692375357</c:v>
                </c:pt>
                <c:pt idx="3">
                  <c:v>0.863736693203197</c:v>
                </c:pt>
                <c:pt idx="4">
                  <c:v>0.875375558817419</c:v>
                </c:pt>
                <c:pt idx="5">
                  <c:v>0.88446808288913</c:v>
                </c:pt>
                <c:pt idx="6">
                  <c:v>0.892299909956564</c:v>
                </c:pt>
                <c:pt idx="7">
                  <c:v>1.73691721362825</c:v>
                </c:pt>
                <c:pt idx="8">
                  <c:v>1.83858783987929</c:v>
                </c:pt>
                <c:pt idx="9">
                  <c:v>1.94033026977294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</c:v>
                </c:pt>
                <c:pt idx="2">
                  <c:v>9692051.02243647</c:v>
                </c:pt>
                <c:pt idx="3">
                  <c:v>9250365.85225841</c:v>
                </c:pt>
                <c:pt idx="4">
                  <c:v>9125722.79797918</c:v>
                </c:pt>
                <c:pt idx="5">
                  <c:v>8894547.14855343</c:v>
                </c:pt>
                <c:pt idx="6">
                  <c:v>8779139.82605175</c:v>
                </c:pt>
                <c:pt idx="7">
                  <c:v>8556204.47977388</c:v>
                </c:pt>
                <c:pt idx="8">
                  <c:v>8444691.27537645</c:v>
                </c:pt>
                <c:pt idx="9">
                  <c:v>8226033.47147116</c:v>
                </c:pt>
                <c:pt idx="10">
                  <c:v>8116785.82131839</c:v>
                </c:pt>
                <c:pt idx="11">
                  <c:v>7901006.45117135</c:v>
                </c:pt>
                <c:pt idx="12">
                  <c:v>7793321.63654592</c:v>
                </c:pt>
                <c:pt idx="13">
                  <c:v>7579755.35868958</c:v>
                </c:pt>
                <c:pt idx="14">
                  <c:v>7473268.72640001</c:v>
                </c:pt>
                <c:pt idx="15">
                  <c:v>7261544.14637754</c:v>
                </c:pt>
                <c:pt idx="16">
                  <c:v>7156044.96650707</c:v>
                </c:pt>
                <c:pt idx="17">
                  <c:v>6945936.10643484</c:v>
                </c:pt>
                <c:pt idx="18">
                  <c:v>6841295.36244669</c:v>
                </c:pt>
                <c:pt idx="19">
                  <c:v>6632660.28289086</c:v>
                </c:pt>
                <c:pt idx="20">
                  <c:v>6528797.95636692</c:v>
                </c:pt>
                <c:pt idx="21">
                  <c:v>6321549.91718768</c:v>
                </c:pt>
                <c:pt idx="22">
                  <c:v>6218418.72103181</c:v>
                </c:pt>
                <c:pt idx="23">
                  <c:v>6012511.62825863</c:v>
                </c:pt>
                <c:pt idx="24">
                  <c:v>5910088.54251807</c:v>
                </c:pt>
                <c:pt idx="25">
                  <c:v>5705509.6040371</c:v>
                </c:pt>
                <c:pt idx="26">
                  <c:v>5605455.48816833</c:v>
                </c:pt>
                <c:pt idx="27">
                  <c:v>5405473.85480885</c:v>
                </c:pt>
                <c:pt idx="28">
                  <c:v>5307909.33846051</c:v>
                </c:pt>
                <c:pt idx="29">
                  <c:v>5112823.86677485</c:v>
                </c:pt>
                <c:pt idx="30">
                  <c:v>4643972.64107706</c:v>
                </c:pt>
                <c:pt idx="31">
                  <c:v>4399196.74337559</c:v>
                </c:pt>
                <c:pt idx="32">
                  <c:v>4190002.13475031</c:v>
                </c:pt>
                <c:pt idx="33">
                  <c:v>4158298.20371894</c:v>
                </c:pt>
                <c:pt idx="34">
                  <c:v>4157144.75876388</c:v>
                </c:pt>
                <c:pt idx="35">
                  <c:v>4073262.19708591</c:v>
                </c:pt>
                <c:pt idx="36">
                  <c:v>4071379.19418882</c:v>
                </c:pt>
                <c:pt idx="37">
                  <c:v>3993643.56197175</c:v>
                </c:pt>
                <c:pt idx="38">
                  <c:v>3991191.91917235</c:v>
                </c:pt>
                <c:pt idx="39">
                  <c:v>3913581.92767866</c:v>
                </c:pt>
                <c:pt idx="40">
                  <c:v>3910695.28316618</c:v>
                </c:pt>
                <c:pt idx="41">
                  <c:v>3831396.90145174</c:v>
                </c:pt>
                <c:pt idx="42">
                  <c:v>3828167.63351988</c:v>
                </c:pt>
                <c:pt idx="43">
                  <c:v>3746751.6582614</c:v>
                </c:pt>
                <c:pt idx="44">
                  <c:v>3743289.50484015</c:v>
                </c:pt>
                <c:pt idx="45">
                  <c:v>3660050.39828659</c:v>
                </c:pt>
                <c:pt idx="46">
                  <c:v>3656421.69030323</c:v>
                </c:pt>
                <c:pt idx="47">
                  <c:v>3571568.59034532</c:v>
                </c:pt>
                <c:pt idx="48">
                  <c:v>3567811.49410471</c:v>
                </c:pt>
                <c:pt idx="49">
                  <c:v>3481645.78366961</c:v>
                </c:pt>
                <c:pt idx="50">
                  <c:v>3477822.10491136</c:v>
                </c:pt>
                <c:pt idx="51">
                  <c:v>3390971.73823404</c:v>
                </c:pt>
                <c:pt idx="52">
                  <c:v>3387123.91980713</c:v>
                </c:pt>
                <c:pt idx="53">
                  <c:v>3300120.97346191</c:v>
                </c:pt>
                <c:pt idx="54">
                  <c:v>3296410.29628796</c:v>
                </c:pt>
                <c:pt idx="55">
                  <c:v>3209731.67494469</c:v>
                </c:pt>
                <c:pt idx="56">
                  <c:v>3206142.1132426</c:v>
                </c:pt>
                <c:pt idx="57">
                  <c:v>3120257.32789965</c:v>
                </c:pt>
                <c:pt idx="58">
                  <c:v>3099301.01863197</c:v>
                </c:pt>
                <c:pt idx="59">
                  <c:v>2923541.66760072</c:v>
                </c:pt>
                <c:pt idx="60">
                  <c:v>2817737.41013305</c:v>
                </c:pt>
                <c:pt idx="61">
                  <c:v>2735630.87662887</c:v>
                </c:pt>
                <c:pt idx="62">
                  <c:v>2653416.65260429</c:v>
                </c:pt>
                <c:pt idx="63">
                  <c:v>2635914.76817817</c:v>
                </c:pt>
                <c:pt idx="64">
                  <c:v>2635821.96022801</c:v>
                </c:pt>
                <c:pt idx="65">
                  <c:v>2597632.07532981</c:v>
                </c:pt>
                <c:pt idx="66">
                  <c:v>2598204.8237652</c:v>
                </c:pt>
                <c:pt idx="67">
                  <c:v>2556719.59857908</c:v>
                </c:pt>
                <c:pt idx="68">
                  <c:v>2557597.43601937</c:v>
                </c:pt>
                <c:pt idx="69">
                  <c:v>2512696.40839461</c:v>
                </c:pt>
                <c:pt idx="70">
                  <c:v>2513719.52989423</c:v>
                </c:pt>
                <c:pt idx="71">
                  <c:v>2465984.78303894</c:v>
                </c:pt>
                <c:pt idx="72">
                  <c:v>2467042.15537685</c:v>
                </c:pt>
                <c:pt idx="73">
                  <c:v>2417265.17022767</c:v>
                </c:pt>
                <c:pt idx="74">
                  <c:v>2396424.84795113</c:v>
                </c:pt>
                <c:pt idx="75">
                  <c:v>2397406.59878528</c:v>
                </c:pt>
                <c:pt idx="76">
                  <c:v>2352149.14758672</c:v>
                </c:pt>
                <c:pt idx="77">
                  <c:v>2352953.21355325</c:v>
                </c:pt>
                <c:pt idx="78">
                  <c:v>2302196.91989278</c:v>
                </c:pt>
                <c:pt idx="79">
                  <c:v>2252640.14442303</c:v>
                </c:pt>
                <c:pt idx="80">
                  <c:v>2232594.10162952</c:v>
                </c:pt>
                <c:pt idx="81">
                  <c:v>2233171.27185525</c:v>
                </c:pt>
                <c:pt idx="82">
                  <c:v>2189221.34853324</c:v>
                </c:pt>
                <c:pt idx="83">
                  <c:v>2143383.48614833</c:v>
                </c:pt>
                <c:pt idx="84">
                  <c:v>2125738.95525663</c:v>
                </c:pt>
                <c:pt idx="85">
                  <c:v>2126176.04297744</c:v>
                </c:pt>
                <c:pt idx="86">
                  <c:v>2087082.11720742</c:v>
                </c:pt>
                <c:pt idx="87">
                  <c:v>2048471.7068581</c:v>
                </c:pt>
                <c:pt idx="88">
                  <c:v>1983946.2810586</c:v>
                </c:pt>
                <c:pt idx="89">
                  <c:v>1934496.61883289</c:v>
                </c:pt>
                <c:pt idx="90">
                  <c:v>1888051.0766774</c:v>
                </c:pt>
                <c:pt idx="91">
                  <c:v>1847803.04785023</c:v>
                </c:pt>
                <c:pt idx="92">
                  <c:v>1824216.133293</c:v>
                </c:pt>
                <c:pt idx="93">
                  <c:v>1827373.29231627</c:v>
                </c:pt>
                <c:pt idx="94">
                  <c:v>1814706.18623376</c:v>
                </c:pt>
                <c:pt idx="95">
                  <c:v>1818322.54230709</c:v>
                </c:pt>
                <c:pt idx="96">
                  <c:v>1793534.54968643</c:v>
                </c:pt>
                <c:pt idx="97">
                  <c:v>1797305.49921851</c:v>
                </c:pt>
                <c:pt idx="98">
                  <c:v>1770935.1930807</c:v>
                </c:pt>
                <c:pt idx="99">
                  <c:v>1774711.48419716</c:v>
                </c:pt>
                <c:pt idx="100">
                  <c:v>1746195.21906697</c:v>
                </c:pt>
                <c:pt idx="101">
                  <c:v>1720088.08709486</c:v>
                </c:pt>
                <c:pt idx="102">
                  <c:v>1715802.54191849</c:v>
                </c:pt>
                <c:pt idx="103">
                  <c:v>1714390.43438915</c:v>
                </c:pt>
                <c:pt idx="104">
                  <c:v>1685076.75877675</c:v>
                </c:pt>
                <c:pt idx="105">
                  <c:v>1679847.92293116</c:v>
                </c:pt>
                <c:pt idx="106">
                  <c:v>1682713.04841149</c:v>
                </c:pt>
                <c:pt idx="107">
                  <c:v>1651863.93468871</c:v>
                </c:pt>
                <c:pt idx="108">
                  <c:v>1622629.93372566</c:v>
                </c:pt>
                <c:pt idx="109">
                  <c:v>1593485.7211713</c:v>
                </c:pt>
                <c:pt idx="110">
                  <c:v>1584200.26919409</c:v>
                </c:pt>
                <c:pt idx="111">
                  <c:v>1586500.16929188</c:v>
                </c:pt>
                <c:pt idx="112">
                  <c:v>1557776.59013573</c:v>
                </c:pt>
                <c:pt idx="113">
                  <c:v>1531727.98918576</c:v>
                </c:pt>
                <c:pt idx="114">
                  <c:v>1523657.55786563</c:v>
                </c:pt>
                <c:pt idx="115">
                  <c:v>1525353.24671747</c:v>
                </c:pt>
                <c:pt idx="116">
                  <c:v>1501826.69649343</c:v>
                </c:pt>
                <c:pt idx="117">
                  <c:v>1466555.58982719</c:v>
                </c:pt>
                <c:pt idx="118">
                  <c:v>1440621.84910387</c:v>
                </c:pt>
                <c:pt idx="119">
                  <c:v>1417464.40693386</c:v>
                </c:pt>
                <c:pt idx="120">
                  <c:v>1391058.53962932</c:v>
                </c:pt>
                <c:pt idx="121">
                  <c:v>1373514.49192765</c:v>
                </c:pt>
                <c:pt idx="122">
                  <c:v>1368499.750723</c:v>
                </c:pt>
                <c:pt idx="123">
                  <c:v>1368846.36542725</c:v>
                </c:pt>
                <c:pt idx="124">
                  <c:v>1360532.59210132</c:v>
                </c:pt>
                <c:pt idx="125">
                  <c:v>1360502.44403841</c:v>
                </c:pt>
                <c:pt idx="126">
                  <c:v>1346003.7657299</c:v>
                </c:pt>
                <c:pt idx="127">
                  <c:v>1341788.19210525</c:v>
                </c:pt>
                <c:pt idx="128">
                  <c:v>1341866.38618949</c:v>
                </c:pt>
                <c:pt idx="129">
                  <c:v>1320384.00634973</c:v>
                </c:pt>
                <c:pt idx="130">
                  <c:v>1302486.23403118</c:v>
                </c:pt>
                <c:pt idx="131">
                  <c:v>1293004.08011297</c:v>
                </c:pt>
                <c:pt idx="132">
                  <c:v>1293406.95471423</c:v>
                </c:pt>
                <c:pt idx="133">
                  <c:v>1274784.40612139</c:v>
                </c:pt>
                <c:pt idx="134">
                  <c:v>1265405.25121191</c:v>
                </c:pt>
                <c:pt idx="135">
                  <c:v>1265960.02056599</c:v>
                </c:pt>
                <c:pt idx="136">
                  <c:v>1260346.03278009</c:v>
                </c:pt>
                <c:pt idx="137">
                  <c:v>1260039.62932977</c:v>
                </c:pt>
                <c:pt idx="138">
                  <c:v>1236830.17239373</c:v>
                </c:pt>
                <c:pt idx="139">
                  <c:v>1219670.14408488</c:v>
                </c:pt>
                <c:pt idx="140">
                  <c:v>1214949.37505705</c:v>
                </c:pt>
                <c:pt idx="141">
                  <c:v>1214621.45575971</c:v>
                </c:pt>
                <c:pt idx="142">
                  <c:v>1194544.84545194</c:v>
                </c:pt>
                <c:pt idx="143">
                  <c:v>1186862.00460826</c:v>
                </c:pt>
                <c:pt idx="144">
                  <c:v>1187399.29083389</c:v>
                </c:pt>
                <c:pt idx="145">
                  <c:v>1181225.43215025</c:v>
                </c:pt>
                <c:pt idx="146">
                  <c:v>1180893.93591513</c:v>
                </c:pt>
                <c:pt idx="147">
                  <c:v>1158282.96992156</c:v>
                </c:pt>
                <c:pt idx="148">
                  <c:v>1140419.00202891</c:v>
                </c:pt>
                <c:pt idx="149">
                  <c:v>1120803.26757397</c:v>
                </c:pt>
                <c:pt idx="150">
                  <c:v>1107696.82853786</c:v>
                </c:pt>
                <c:pt idx="151">
                  <c:v>1103498.55252861</c:v>
                </c:pt>
                <c:pt idx="152">
                  <c:v>1103685.63037847</c:v>
                </c:pt>
                <c:pt idx="153">
                  <c:v>1097264.50143814</c:v>
                </c:pt>
                <c:pt idx="154">
                  <c:v>1097685.10389975</c:v>
                </c:pt>
                <c:pt idx="155">
                  <c:v>1086234.49845699</c:v>
                </c:pt>
                <c:pt idx="156">
                  <c:v>1082674.44565091</c:v>
                </c:pt>
                <c:pt idx="157">
                  <c:v>1083063.13017733</c:v>
                </c:pt>
                <c:pt idx="158">
                  <c:v>1067604.65109693</c:v>
                </c:pt>
                <c:pt idx="159">
                  <c:v>1054951.91198517</c:v>
                </c:pt>
                <c:pt idx="160">
                  <c:v>1049130.70911992</c:v>
                </c:pt>
                <c:pt idx="161">
                  <c:v>1049457.68328015</c:v>
                </c:pt>
                <c:pt idx="162">
                  <c:v>1036385.92798759</c:v>
                </c:pt>
                <c:pt idx="163">
                  <c:v>1030738.34781534</c:v>
                </c:pt>
                <c:pt idx="164">
                  <c:v>1030935.32587885</c:v>
                </c:pt>
                <c:pt idx="165">
                  <c:v>1021557.34002494</c:v>
                </c:pt>
                <c:pt idx="166">
                  <c:v>1018167.3741856</c:v>
                </c:pt>
                <c:pt idx="167">
                  <c:v>1018150.23340822</c:v>
                </c:pt>
                <c:pt idx="168">
                  <c:v>1002308.07805106</c:v>
                </c:pt>
                <c:pt idx="169">
                  <c:v>994500.623215771</c:v>
                </c:pt>
                <c:pt idx="170">
                  <c:v>991731.7378019</c:v>
                </c:pt>
                <c:pt idx="171">
                  <c:v>991700.494015562</c:v>
                </c:pt>
                <c:pt idx="172">
                  <c:v>979988.696467406</c:v>
                </c:pt>
                <c:pt idx="173">
                  <c:v>971046.338165571</c:v>
                </c:pt>
                <c:pt idx="174">
                  <c:v>961534.959581974</c:v>
                </c:pt>
                <c:pt idx="175">
                  <c:v>956312.893745696</c:v>
                </c:pt>
                <c:pt idx="176">
                  <c:v>955434.284317891</c:v>
                </c:pt>
                <c:pt idx="177">
                  <c:v>941957.720437275</c:v>
                </c:pt>
                <c:pt idx="178">
                  <c:v>930840.83280704</c:v>
                </c:pt>
                <c:pt idx="179">
                  <c:v>922261.367874506</c:v>
                </c:pt>
                <c:pt idx="180">
                  <c:v>917680.376975126</c:v>
                </c:pt>
                <c:pt idx="181">
                  <c:v>918202.924756486</c:v>
                </c:pt>
                <c:pt idx="182">
                  <c:v>914773.994224412</c:v>
                </c:pt>
                <c:pt idx="183">
                  <c:v>914940.932281946</c:v>
                </c:pt>
                <c:pt idx="184">
                  <c:v>910229.647014259</c:v>
                </c:pt>
                <c:pt idx="185">
                  <c:v>910518.706365787</c:v>
                </c:pt>
                <c:pt idx="186">
                  <c:v>903506.561745885</c:v>
                </c:pt>
                <c:pt idx="187">
                  <c:v>892378.903452357</c:v>
                </c:pt>
                <c:pt idx="188">
                  <c:v>882797.44395319</c:v>
                </c:pt>
                <c:pt idx="189">
                  <c:v>877981.408251942</c:v>
                </c:pt>
                <c:pt idx="190">
                  <c:v>878216.065377083</c:v>
                </c:pt>
                <c:pt idx="191">
                  <c:v>868747.739327395</c:v>
                </c:pt>
                <c:pt idx="192">
                  <c:v>864317.619915915</c:v>
                </c:pt>
                <c:pt idx="193">
                  <c:v>864644.644644022</c:v>
                </c:pt>
                <c:pt idx="194">
                  <c:v>858465.235303164</c:v>
                </c:pt>
                <c:pt idx="195">
                  <c:v>855989.833932019</c:v>
                </c:pt>
                <c:pt idx="196">
                  <c:v>856274.00941194</c:v>
                </c:pt>
                <c:pt idx="197">
                  <c:v>845029.562767896</c:v>
                </c:pt>
                <c:pt idx="198">
                  <c:v>841408.767439436</c:v>
                </c:pt>
                <c:pt idx="199">
                  <c:v>841551.678590527</c:v>
                </c:pt>
                <c:pt idx="200">
                  <c:v>840132.145156738</c:v>
                </c:pt>
                <c:pt idx="201">
                  <c:v>839982.031613977</c:v>
                </c:pt>
                <c:pt idx="202">
                  <c:v>831380.36717659</c:v>
                </c:pt>
                <c:pt idx="203">
                  <c:v>826954.537986162</c:v>
                </c:pt>
                <c:pt idx="204">
                  <c:v>826693.280667387</c:v>
                </c:pt>
                <c:pt idx="205">
                  <c:v>826329.849017133</c:v>
                </c:pt>
                <c:pt idx="206">
                  <c:v>818360.364570267</c:v>
                </c:pt>
                <c:pt idx="207">
                  <c:v>807808.409915009</c:v>
                </c:pt>
                <c:pt idx="208">
                  <c:v>800160.611517703</c:v>
                </c:pt>
                <c:pt idx="209">
                  <c:v>797966.524380861</c:v>
                </c:pt>
                <c:pt idx="210">
                  <c:v>797763.813746259</c:v>
                </c:pt>
                <c:pt idx="211">
                  <c:v>795735.088077742</c:v>
                </c:pt>
                <c:pt idx="212">
                  <c:v>795364.15785165</c:v>
                </c:pt>
                <c:pt idx="213">
                  <c:v>792329.684368654</c:v>
                </c:pt>
                <c:pt idx="214">
                  <c:v>792595.206708669</c:v>
                </c:pt>
                <c:pt idx="215">
                  <c:v>787058.28479003</c:v>
                </c:pt>
                <c:pt idx="216">
                  <c:v>780003.515477812</c:v>
                </c:pt>
                <c:pt idx="217">
                  <c:v>773817.081975999</c:v>
                </c:pt>
                <c:pt idx="218">
                  <c:v>770765.084764027</c:v>
                </c:pt>
                <c:pt idx="219">
                  <c:v>771115.806642048</c:v>
                </c:pt>
                <c:pt idx="220">
                  <c:v>764710.26184441</c:v>
                </c:pt>
                <c:pt idx="221">
                  <c:v>762335.103158582</c:v>
                </c:pt>
                <c:pt idx="222">
                  <c:v>762372.324308107</c:v>
                </c:pt>
                <c:pt idx="223">
                  <c:v>758327.401299048</c:v>
                </c:pt>
                <c:pt idx="224">
                  <c:v>757102.196759308</c:v>
                </c:pt>
                <c:pt idx="225">
                  <c:v>757058.562953749</c:v>
                </c:pt>
                <c:pt idx="226">
                  <c:v>749941.823320666</c:v>
                </c:pt>
                <c:pt idx="227">
                  <c:v>745882.248094109</c:v>
                </c:pt>
                <c:pt idx="228">
                  <c:v>746039.78292197</c:v>
                </c:pt>
                <c:pt idx="229">
                  <c:v>742806.717932199</c:v>
                </c:pt>
                <c:pt idx="230">
                  <c:v>742494.74062166</c:v>
                </c:pt>
                <c:pt idx="231">
                  <c:v>736924.18920943</c:v>
                </c:pt>
                <c:pt idx="232">
                  <c:v>732341.956352201</c:v>
                </c:pt>
                <c:pt idx="233">
                  <c:v>732710.093118554</c:v>
                </c:pt>
                <c:pt idx="234">
                  <c:v>728517.498808224</c:v>
                </c:pt>
                <c:pt idx="235">
                  <c:v>730847.656214479</c:v>
                </c:pt>
                <c:pt idx="236">
                  <c:v>726134.95075811</c:v>
                </c:pt>
                <c:pt idx="237">
                  <c:v>723871.85366379</c:v>
                </c:pt>
                <c:pt idx="238">
                  <c:v>721493.332946194</c:v>
                </c:pt>
                <c:pt idx="239">
                  <c:v>720941.612719808</c:v>
                </c:pt>
                <c:pt idx="240">
                  <c:v>719767.849066885</c:v>
                </c:pt>
                <c:pt idx="241">
                  <c:v>720347.004543493</c:v>
                </c:pt>
                <c:pt idx="242">
                  <c:v>717968.441026623</c:v>
                </c:pt>
                <c:pt idx="243">
                  <c:v>718245.790765198</c:v>
                </c:pt>
                <c:pt idx="244">
                  <c:v>715616.986831391</c:v>
                </c:pt>
                <c:pt idx="245">
                  <c:v>710755.861328215</c:v>
                </c:pt>
                <c:pt idx="246">
                  <c:v>706300.998114566</c:v>
                </c:pt>
                <c:pt idx="247">
                  <c:v>704375.6510583</c:v>
                </c:pt>
                <c:pt idx="248">
                  <c:v>704441.000796418</c:v>
                </c:pt>
                <c:pt idx="249">
                  <c:v>700082.550055986</c:v>
                </c:pt>
                <c:pt idx="250">
                  <c:v>697823.079438106</c:v>
                </c:pt>
                <c:pt idx="251">
                  <c:v>698170.071829194</c:v>
                </c:pt>
                <c:pt idx="252">
                  <c:v>695365.229672442</c:v>
                </c:pt>
                <c:pt idx="253">
                  <c:v>695818.352701134</c:v>
                </c:pt>
                <c:pt idx="254">
                  <c:v>693074.722809016</c:v>
                </c:pt>
                <c:pt idx="255">
                  <c:v>692315.174338021</c:v>
                </c:pt>
                <c:pt idx="256">
                  <c:v>688925.025133858</c:v>
                </c:pt>
                <c:pt idx="257">
                  <c:v>689173.414208899</c:v>
                </c:pt>
                <c:pt idx="258">
                  <c:v>689502.719804919</c:v>
                </c:pt>
                <c:pt idx="259">
                  <c:v>689162.801968666</c:v>
                </c:pt>
                <c:pt idx="260">
                  <c:v>688977.973736919</c:v>
                </c:pt>
                <c:pt idx="261">
                  <c:v>687303.908834002</c:v>
                </c:pt>
                <c:pt idx="262">
                  <c:v>687742.144928204</c:v>
                </c:pt>
                <c:pt idx="263">
                  <c:v>689393.646809178</c:v>
                </c:pt>
                <c:pt idx="264">
                  <c:v>684109.204475209</c:v>
                </c:pt>
                <c:pt idx="265">
                  <c:v>689558.295786808</c:v>
                </c:pt>
                <c:pt idx="266">
                  <c:v>685117.71232074</c:v>
                </c:pt>
                <c:pt idx="267">
                  <c:v>683060.364101603</c:v>
                </c:pt>
                <c:pt idx="268">
                  <c:v>683908.209679377</c:v>
                </c:pt>
                <c:pt idx="269">
                  <c:v>682666.920585331</c:v>
                </c:pt>
                <c:pt idx="270">
                  <c:v>682601.343890185</c:v>
                </c:pt>
                <c:pt idx="271">
                  <c:v>682518.044931872</c:v>
                </c:pt>
                <c:pt idx="272">
                  <c:v>682814.869259739</c:v>
                </c:pt>
                <c:pt idx="273">
                  <c:v>681195.950036554</c:v>
                </c:pt>
                <c:pt idx="274">
                  <c:v>680706.466685614</c:v>
                </c:pt>
                <c:pt idx="275">
                  <c:v>678941.677716367</c:v>
                </c:pt>
                <c:pt idx="276">
                  <c:v>678281.120913259</c:v>
                </c:pt>
                <c:pt idx="277">
                  <c:v>678754.001123665</c:v>
                </c:pt>
                <c:pt idx="278">
                  <c:v>677283.962170685</c:v>
                </c:pt>
                <c:pt idx="279">
                  <c:v>676923.795655058</c:v>
                </c:pt>
                <c:pt idx="280">
                  <c:v>677062.532258467</c:v>
                </c:pt>
                <c:pt idx="281">
                  <c:v>676803.182419537</c:v>
                </c:pt>
                <c:pt idx="282">
                  <c:v>674792.231874201</c:v>
                </c:pt>
                <c:pt idx="283">
                  <c:v>676771.871396395</c:v>
                </c:pt>
                <c:pt idx="284">
                  <c:v>677372.461430847</c:v>
                </c:pt>
                <c:pt idx="285">
                  <c:v>677525.143666655</c:v>
                </c:pt>
                <c:pt idx="286">
                  <c:v>677798.477966091</c:v>
                </c:pt>
                <c:pt idx="287">
                  <c:v>677925.535883878</c:v>
                </c:pt>
                <c:pt idx="288">
                  <c:v>676007.899467913</c:v>
                </c:pt>
                <c:pt idx="289">
                  <c:v>677678.672889093</c:v>
                </c:pt>
                <c:pt idx="290">
                  <c:v>677134.587023422</c:v>
                </c:pt>
                <c:pt idx="291">
                  <c:v>680561.54313709</c:v>
                </c:pt>
                <c:pt idx="292">
                  <c:v>674039.979795351</c:v>
                </c:pt>
                <c:pt idx="293">
                  <c:v>677670.855291957</c:v>
                </c:pt>
                <c:pt idx="294">
                  <c:v>673494.782795453</c:v>
                </c:pt>
                <c:pt idx="295">
                  <c:v>677569.819971851</c:v>
                </c:pt>
                <c:pt idx="296">
                  <c:v>680969.243217838</c:v>
                </c:pt>
                <c:pt idx="297">
                  <c:v>678265.518056523</c:v>
                </c:pt>
                <c:pt idx="298">
                  <c:v>678534.249739054</c:v>
                </c:pt>
                <c:pt idx="299">
                  <c:v>677876.181515072</c:v>
                </c:pt>
                <c:pt idx="300">
                  <c:v>676070.960959641</c:v>
                </c:pt>
                <c:pt idx="301">
                  <c:v>675756.746113711</c:v>
                </c:pt>
                <c:pt idx="302">
                  <c:v>675050.056712543</c:v>
                </c:pt>
                <c:pt idx="303">
                  <c:v>674653.243285107</c:v>
                </c:pt>
                <c:pt idx="304">
                  <c:v>675849.127044805</c:v>
                </c:pt>
                <c:pt idx="305">
                  <c:v>675024.719221163</c:v>
                </c:pt>
                <c:pt idx="306">
                  <c:v>675466.708081296</c:v>
                </c:pt>
                <c:pt idx="307">
                  <c:v>675670.008864853</c:v>
                </c:pt>
                <c:pt idx="308">
                  <c:v>674294.725718679</c:v>
                </c:pt>
                <c:pt idx="309">
                  <c:v>676096.933380667</c:v>
                </c:pt>
                <c:pt idx="310">
                  <c:v>673190.325460444</c:v>
                </c:pt>
                <c:pt idx="311">
                  <c:v>675083.983710745</c:v>
                </c:pt>
                <c:pt idx="312">
                  <c:v>676616.983254625</c:v>
                </c:pt>
                <c:pt idx="313">
                  <c:v>675529.140860574</c:v>
                </c:pt>
                <c:pt idx="314">
                  <c:v>673064.12941366</c:v>
                </c:pt>
                <c:pt idx="315">
                  <c:v>672399.846919009</c:v>
                </c:pt>
                <c:pt idx="316">
                  <c:v>673295.164670144</c:v>
                </c:pt>
                <c:pt idx="317">
                  <c:v>670984.231978839</c:v>
                </c:pt>
                <c:pt idx="318">
                  <c:v>673788.632168385</c:v>
                </c:pt>
                <c:pt idx="319">
                  <c:v>675603.726635082</c:v>
                </c:pt>
                <c:pt idx="320">
                  <c:v>672278.682397251</c:v>
                </c:pt>
                <c:pt idx="321">
                  <c:v>671908.858081033</c:v>
                </c:pt>
                <c:pt idx="322">
                  <c:v>672525.025249233</c:v>
                </c:pt>
                <c:pt idx="323">
                  <c:v>672105.650216549</c:v>
                </c:pt>
                <c:pt idx="324">
                  <c:v>672032.070558183</c:v>
                </c:pt>
                <c:pt idx="325">
                  <c:v>672213.930230115</c:v>
                </c:pt>
                <c:pt idx="326">
                  <c:v>672339.045641942</c:v>
                </c:pt>
                <c:pt idx="327">
                  <c:v>672292.436721227</c:v>
                </c:pt>
                <c:pt idx="328">
                  <c:v>672163.727320129</c:v>
                </c:pt>
                <c:pt idx="329">
                  <c:v>672732.430201164</c:v>
                </c:pt>
                <c:pt idx="330">
                  <c:v>672497.320999311</c:v>
                </c:pt>
                <c:pt idx="331">
                  <c:v>672205.189333565</c:v>
                </c:pt>
                <c:pt idx="332">
                  <c:v>672570.106274897</c:v>
                </c:pt>
                <c:pt idx="333">
                  <c:v>672133.345089858</c:v>
                </c:pt>
                <c:pt idx="334">
                  <c:v>672449.267553523</c:v>
                </c:pt>
                <c:pt idx="335">
                  <c:v>672531.417285117</c:v>
                </c:pt>
                <c:pt idx="336">
                  <c:v>671381.439503155</c:v>
                </c:pt>
                <c:pt idx="337">
                  <c:v>671596.088920934</c:v>
                </c:pt>
                <c:pt idx="338">
                  <c:v>670241.092356734</c:v>
                </c:pt>
                <c:pt idx="339">
                  <c:v>670572.144144183</c:v>
                </c:pt>
                <c:pt idx="340">
                  <c:v>670425.5674259</c:v>
                </c:pt>
                <c:pt idx="341">
                  <c:v>670001.830841386</c:v>
                </c:pt>
                <c:pt idx="342">
                  <c:v>670630.356588149</c:v>
                </c:pt>
                <c:pt idx="343">
                  <c:v>671128.460096698</c:v>
                </c:pt>
                <c:pt idx="344">
                  <c:v>669824.390160809</c:v>
                </c:pt>
                <c:pt idx="345">
                  <c:v>672214.829626019</c:v>
                </c:pt>
                <c:pt idx="346">
                  <c:v>672352.18918945</c:v>
                </c:pt>
                <c:pt idx="347">
                  <c:v>672530.930789335</c:v>
                </c:pt>
                <c:pt idx="348">
                  <c:v>671679.708242926</c:v>
                </c:pt>
                <c:pt idx="349">
                  <c:v>672456.821845296</c:v>
                </c:pt>
                <c:pt idx="350">
                  <c:v>672957.479447215</c:v>
                </c:pt>
                <c:pt idx="351">
                  <c:v>672066.529581786</c:v>
                </c:pt>
                <c:pt idx="352">
                  <c:v>671430.874944649</c:v>
                </c:pt>
                <c:pt idx="353">
                  <c:v>672729.592782402</c:v>
                </c:pt>
                <c:pt idx="354">
                  <c:v>673852.110759707</c:v>
                </c:pt>
                <c:pt idx="355">
                  <c:v>672259.4467746</c:v>
                </c:pt>
                <c:pt idx="356">
                  <c:v>672269.089136957</c:v>
                </c:pt>
                <c:pt idx="357">
                  <c:v>672451.723981187</c:v>
                </c:pt>
                <c:pt idx="358">
                  <c:v>671588.267610019</c:v>
                </c:pt>
                <c:pt idx="359">
                  <c:v>671739.590284412</c:v>
                </c:pt>
                <c:pt idx="360">
                  <c:v>671749.924633481</c:v>
                </c:pt>
                <c:pt idx="361">
                  <c:v>671939.845253302</c:v>
                </c:pt>
                <c:pt idx="362">
                  <c:v>671522.427978727</c:v>
                </c:pt>
                <c:pt idx="363">
                  <c:v>671811.86147012</c:v>
                </c:pt>
                <c:pt idx="364">
                  <c:v>671974.026541499</c:v>
                </c:pt>
                <c:pt idx="365">
                  <c:v>671618.928263221</c:v>
                </c:pt>
                <c:pt idx="366">
                  <c:v>672335.984601293</c:v>
                </c:pt>
                <c:pt idx="367">
                  <c:v>672216.585348263</c:v>
                </c:pt>
                <c:pt idx="368">
                  <c:v>672222.301794136</c:v>
                </c:pt>
                <c:pt idx="369">
                  <c:v>672590.951784574</c:v>
                </c:pt>
                <c:pt idx="370">
                  <c:v>672023.289286775</c:v>
                </c:pt>
                <c:pt idx="371">
                  <c:v>671944.980288077</c:v>
                </c:pt>
                <c:pt idx="372">
                  <c:v>672482.010190897</c:v>
                </c:pt>
                <c:pt idx="373">
                  <c:v>672474.821579667</c:v>
                </c:pt>
                <c:pt idx="374">
                  <c:v>672647.436272386</c:v>
                </c:pt>
                <c:pt idx="375">
                  <c:v>671986.128926332</c:v>
                </c:pt>
                <c:pt idx="376">
                  <c:v>671995.580729213</c:v>
                </c:pt>
                <c:pt idx="377">
                  <c:v>671955.321562474</c:v>
                </c:pt>
                <c:pt idx="378">
                  <c:v>672420.186409761</c:v>
                </c:pt>
                <c:pt idx="379">
                  <c:v>672265.212562298</c:v>
                </c:pt>
                <c:pt idx="380">
                  <c:v>672213.080355933</c:v>
                </c:pt>
                <c:pt idx="381">
                  <c:v>672781.975074409</c:v>
                </c:pt>
                <c:pt idx="382">
                  <c:v>672410.149590732</c:v>
                </c:pt>
                <c:pt idx="383">
                  <c:v>672781.172069213</c:v>
                </c:pt>
                <c:pt idx="384">
                  <c:v>672706.532627398</c:v>
                </c:pt>
                <c:pt idx="385">
                  <c:v>673524.116622662</c:v>
                </c:pt>
                <c:pt idx="386">
                  <c:v>672325.119305441</c:v>
                </c:pt>
                <c:pt idx="387">
                  <c:v>671511.727253456</c:v>
                </c:pt>
                <c:pt idx="388">
                  <c:v>672863.663234443</c:v>
                </c:pt>
                <c:pt idx="389">
                  <c:v>673118.154477178</c:v>
                </c:pt>
                <c:pt idx="390">
                  <c:v>673063.569583959</c:v>
                </c:pt>
                <c:pt idx="391">
                  <c:v>673094.043521436</c:v>
                </c:pt>
                <c:pt idx="392">
                  <c:v>672972.744350193</c:v>
                </c:pt>
                <c:pt idx="393">
                  <c:v>673131.366556382</c:v>
                </c:pt>
                <c:pt idx="394">
                  <c:v>673072.983927854</c:v>
                </c:pt>
                <c:pt idx="395">
                  <c:v>673328.293973394</c:v>
                </c:pt>
                <c:pt idx="396">
                  <c:v>673435.863314423</c:v>
                </c:pt>
                <c:pt idx="397">
                  <c:v>673320.515277887</c:v>
                </c:pt>
                <c:pt idx="398">
                  <c:v>673608.868781609</c:v>
                </c:pt>
                <c:pt idx="399">
                  <c:v>673532.369126349</c:v>
                </c:pt>
                <c:pt idx="400">
                  <c:v>673705.855290545</c:v>
                </c:pt>
                <c:pt idx="401">
                  <c:v>674027.48467892</c:v>
                </c:pt>
                <c:pt idx="402">
                  <c:v>673665.480036161</c:v>
                </c:pt>
                <c:pt idx="403">
                  <c:v>673429.335010185</c:v>
                </c:pt>
                <c:pt idx="404">
                  <c:v>673600.158101413</c:v>
                </c:pt>
                <c:pt idx="405">
                  <c:v>673438.355869373</c:v>
                </c:pt>
                <c:pt idx="406">
                  <c:v>673210.142050209</c:v>
                </c:pt>
                <c:pt idx="407">
                  <c:v>673805.769247017</c:v>
                </c:pt>
                <c:pt idx="408">
                  <c:v>673718.040073434</c:v>
                </c:pt>
                <c:pt idx="409">
                  <c:v>673037.993803842</c:v>
                </c:pt>
                <c:pt idx="410">
                  <c:v>673577.376668998</c:v>
                </c:pt>
                <c:pt idx="411">
                  <c:v>673253.607503145</c:v>
                </c:pt>
                <c:pt idx="412">
                  <c:v>672893.364174162</c:v>
                </c:pt>
                <c:pt idx="413">
                  <c:v>673192.375461707</c:v>
                </c:pt>
                <c:pt idx="414">
                  <c:v>673382.098796928</c:v>
                </c:pt>
                <c:pt idx="415">
                  <c:v>673505.6253057</c:v>
                </c:pt>
                <c:pt idx="416">
                  <c:v>673869.76081558</c:v>
                </c:pt>
                <c:pt idx="417">
                  <c:v>673093.066758046</c:v>
                </c:pt>
                <c:pt idx="418">
                  <c:v>673431.973775975</c:v>
                </c:pt>
                <c:pt idx="419">
                  <c:v>673194.530698427</c:v>
                </c:pt>
                <c:pt idx="420">
                  <c:v>673584.440522568</c:v>
                </c:pt>
                <c:pt idx="421">
                  <c:v>673282.67190303</c:v>
                </c:pt>
                <c:pt idx="422">
                  <c:v>673533.662512879</c:v>
                </c:pt>
                <c:pt idx="423">
                  <c:v>673344.97626294</c:v>
                </c:pt>
                <c:pt idx="424">
                  <c:v>673602.579704433</c:v>
                </c:pt>
                <c:pt idx="425">
                  <c:v>673393.849523678</c:v>
                </c:pt>
                <c:pt idx="426">
                  <c:v>673447.049559583</c:v>
                </c:pt>
                <c:pt idx="427">
                  <c:v>673885.681901738</c:v>
                </c:pt>
                <c:pt idx="428">
                  <c:v>673216.085311717</c:v>
                </c:pt>
                <c:pt idx="429">
                  <c:v>673890.526880877</c:v>
                </c:pt>
                <c:pt idx="430">
                  <c:v>673508.202388018</c:v>
                </c:pt>
                <c:pt idx="431">
                  <c:v>673611.998895268</c:v>
                </c:pt>
                <c:pt idx="432">
                  <c:v>673475.742291823</c:v>
                </c:pt>
                <c:pt idx="433">
                  <c:v>673701.814405657</c:v>
                </c:pt>
                <c:pt idx="434">
                  <c:v>673591.54519309</c:v>
                </c:pt>
                <c:pt idx="435">
                  <c:v>672781.792235696</c:v>
                </c:pt>
                <c:pt idx="436">
                  <c:v>672837.429768255</c:v>
                </c:pt>
                <c:pt idx="437">
                  <c:v>672154.035253271</c:v>
                </c:pt>
                <c:pt idx="438">
                  <c:v>673114.485996906</c:v>
                </c:pt>
                <c:pt idx="439">
                  <c:v>672802.911891528</c:v>
                </c:pt>
                <c:pt idx="440">
                  <c:v>672302.98072606</c:v>
                </c:pt>
                <c:pt idx="441">
                  <c:v>671671.88439532</c:v>
                </c:pt>
                <c:pt idx="442">
                  <c:v>672940.827926502</c:v>
                </c:pt>
                <c:pt idx="443">
                  <c:v>673390.733495958</c:v>
                </c:pt>
                <c:pt idx="444">
                  <c:v>673054.562073429</c:v>
                </c:pt>
                <c:pt idx="445">
                  <c:v>673330.456472922</c:v>
                </c:pt>
                <c:pt idx="446">
                  <c:v>673389.918104692</c:v>
                </c:pt>
                <c:pt idx="447">
                  <c:v>672806.671139067</c:v>
                </c:pt>
                <c:pt idx="448">
                  <c:v>673509.894326613</c:v>
                </c:pt>
                <c:pt idx="449">
                  <c:v>673601.704358558</c:v>
                </c:pt>
                <c:pt idx="450">
                  <c:v>673484.671979875</c:v>
                </c:pt>
                <c:pt idx="451">
                  <c:v>673081.001934148</c:v>
                </c:pt>
                <c:pt idx="452">
                  <c:v>673257.438275457</c:v>
                </c:pt>
                <c:pt idx="453">
                  <c:v>673286.35469395</c:v>
                </c:pt>
                <c:pt idx="454">
                  <c:v>673349.093853189</c:v>
                </c:pt>
                <c:pt idx="455">
                  <c:v>673230.09401849</c:v>
                </c:pt>
                <c:pt idx="456">
                  <c:v>673564.791390925</c:v>
                </c:pt>
                <c:pt idx="457">
                  <c:v>673328.193115599</c:v>
                </c:pt>
                <c:pt idx="458">
                  <c:v>673369.491856865</c:v>
                </c:pt>
                <c:pt idx="459">
                  <c:v>673390.863313284</c:v>
                </c:pt>
                <c:pt idx="460">
                  <c:v>673529.791840802</c:v>
                </c:pt>
                <c:pt idx="461">
                  <c:v>673461.094023939</c:v>
                </c:pt>
                <c:pt idx="462">
                  <c:v>673589.514063838</c:v>
                </c:pt>
                <c:pt idx="463">
                  <c:v>673413.785594868</c:v>
                </c:pt>
                <c:pt idx="464">
                  <c:v>672815.010843669</c:v>
                </c:pt>
                <c:pt idx="465">
                  <c:v>673401.003280021</c:v>
                </c:pt>
                <c:pt idx="466">
                  <c:v>673396.261081696</c:v>
                </c:pt>
                <c:pt idx="467">
                  <c:v>673536.273236704</c:v>
                </c:pt>
                <c:pt idx="468">
                  <c:v>673309.773386405</c:v>
                </c:pt>
                <c:pt idx="469">
                  <c:v>673423.588711291</c:v>
                </c:pt>
                <c:pt idx="470">
                  <c:v>673696.080522283</c:v>
                </c:pt>
                <c:pt idx="471">
                  <c:v>673674.338740574</c:v>
                </c:pt>
                <c:pt idx="472">
                  <c:v>673028.76022972</c:v>
                </c:pt>
                <c:pt idx="473">
                  <c:v>673450.142982427</c:v>
                </c:pt>
                <c:pt idx="474">
                  <c:v>673283.80709094</c:v>
                </c:pt>
                <c:pt idx="475">
                  <c:v>673451.77502625</c:v>
                </c:pt>
                <c:pt idx="476">
                  <c:v>673451.962584626</c:v>
                </c:pt>
                <c:pt idx="477">
                  <c:v>673345.157869255</c:v>
                </c:pt>
                <c:pt idx="478">
                  <c:v>673488.158734287</c:v>
                </c:pt>
                <c:pt idx="479">
                  <c:v>673352.282190999</c:v>
                </c:pt>
                <c:pt idx="480">
                  <c:v>673375.830004865</c:v>
                </c:pt>
                <c:pt idx="481">
                  <c:v>673313.143978999</c:v>
                </c:pt>
                <c:pt idx="482">
                  <c:v>673234.441207991</c:v>
                </c:pt>
                <c:pt idx="483">
                  <c:v>673256.931611567</c:v>
                </c:pt>
                <c:pt idx="484">
                  <c:v>673368.93860317</c:v>
                </c:pt>
                <c:pt idx="485">
                  <c:v>673353.174942419</c:v>
                </c:pt>
                <c:pt idx="486">
                  <c:v>673230.815231384</c:v>
                </c:pt>
                <c:pt idx="487">
                  <c:v>673095.44750655</c:v>
                </c:pt>
                <c:pt idx="488">
                  <c:v>673110.530139498</c:v>
                </c:pt>
                <c:pt idx="489">
                  <c:v>673248.990796181</c:v>
                </c:pt>
                <c:pt idx="490">
                  <c:v>673035.676476331</c:v>
                </c:pt>
                <c:pt idx="491">
                  <c:v>672686.729363224</c:v>
                </c:pt>
                <c:pt idx="492">
                  <c:v>672665.846078761</c:v>
                </c:pt>
                <c:pt idx="493">
                  <c:v>672634.85504799</c:v>
                </c:pt>
                <c:pt idx="494">
                  <c:v>672611.557071455</c:v>
                </c:pt>
                <c:pt idx="495">
                  <c:v>672486.322596334</c:v>
                </c:pt>
                <c:pt idx="496">
                  <c:v>672683.715469272</c:v>
                </c:pt>
                <c:pt idx="497">
                  <c:v>672923.091791657</c:v>
                </c:pt>
                <c:pt idx="498">
                  <c:v>672818.530120332</c:v>
                </c:pt>
                <c:pt idx="499">
                  <c:v>672350.86623364</c:v>
                </c:pt>
                <c:pt idx="500">
                  <c:v>672549.0089052</c:v>
                </c:pt>
                <c:pt idx="501">
                  <c:v>672460.939473428</c:v>
                </c:pt>
                <c:pt idx="502">
                  <c:v>672602.307528137</c:v>
                </c:pt>
                <c:pt idx="503">
                  <c:v>672657.241050196</c:v>
                </c:pt>
                <c:pt idx="504">
                  <c:v>672870.06713934</c:v>
                </c:pt>
                <c:pt idx="505">
                  <c:v>672849.217365008</c:v>
                </c:pt>
                <c:pt idx="506">
                  <c:v>672687.244150218</c:v>
                </c:pt>
                <c:pt idx="507">
                  <c:v>672620.244678483</c:v>
                </c:pt>
                <c:pt idx="508">
                  <c:v>672605.120954899</c:v>
                </c:pt>
                <c:pt idx="509">
                  <c:v>672690.636340239</c:v>
                </c:pt>
                <c:pt idx="510">
                  <c:v>672569.504371895</c:v>
                </c:pt>
                <c:pt idx="511">
                  <c:v>672293.656436178</c:v>
                </c:pt>
                <c:pt idx="512">
                  <c:v>672652.05983435</c:v>
                </c:pt>
                <c:pt idx="513">
                  <c:v>672574.656211004</c:v>
                </c:pt>
                <c:pt idx="514">
                  <c:v>672534.851471676</c:v>
                </c:pt>
                <c:pt idx="515">
                  <c:v>672732.390415983</c:v>
                </c:pt>
                <c:pt idx="516">
                  <c:v>672641.241001594</c:v>
                </c:pt>
                <c:pt idx="517">
                  <c:v>672679.920793157</c:v>
                </c:pt>
                <c:pt idx="518">
                  <c:v>672523.713700915</c:v>
                </c:pt>
                <c:pt idx="519">
                  <c:v>672504.607993554</c:v>
                </c:pt>
                <c:pt idx="520">
                  <c:v>672330.626890839</c:v>
                </c:pt>
                <c:pt idx="521">
                  <c:v>672687.061206794</c:v>
                </c:pt>
                <c:pt idx="522">
                  <c:v>672459.227038286</c:v>
                </c:pt>
                <c:pt idx="523">
                  <c:v>672833.5339298</c:v>
                </c:pt>
                <c:pt idx="524">
                  <c:v>672567.140570641</c:v>
                </c:pt>
                <c:pt idx="525">
                  <c:v>672691.528330199</c:v>
                </c:pt>
                <c:pt idx="526">
                  <c:v>672824.894979792</c:v>
                </c:pt>
                <c:pt idx="527">
                  <c:v>672705.621524885</c:v>
                </c:pt>
                <c:pt idx="528">
                  <c:v>672573.831566606</c:v>
                </c:pt>
                <c:pt idx="529">
                  <c:v>672537.643061159</c:v>
                </c:pt>
                <c:pt idx="530">
                  <c:v>672423.951838757</c:v>
                </c:pt>
                <c:pt idx="531">
                  <c:v>672553.639954768</c:v>
                </c:pt>
                <c:pt idx="532">
                  <c:v>672436.596829616</c:v>
                </c:pt>
                <c:pt idx="533">
                  <c:v>672516.203110672</c:v>
                </c:pt>
                <c:pt idx="534">
                  <c:v>672554.788376676</c:v>
                </c:pt>
                <c:pt idx="535">
                  <c:v>672441.64798869</c:v>
                </c:pt>
                <c:pt idx="536">
                  <c:v>672516.37676219</c:v>
                </c:pt>
                <c:pt idx="537">
                  <c:v>672465.064003717</c:v>
                </c:pt>
                <c:pt idx="538">
                  <c:v>672385.722522702</c:v>
                </c:pt>
                <c:pt idx="539">
                  <c:v>672451.652521681</c:v>
                </c:pt>
                <c:pt idx="540">
                  <c:v>672567.88846384</c:v>
                </c:pt>
                <c:pt idx="541">
                  <c:v>672453.192614055</c:v>
                </c:pt>
                <c:pt idx="542">
                  <c:v>672551.24813791</c:v>
                </c:pt>
                <c:pt idx="543">
                  <c:v>672598.163013132</c:v>
                </c:pt>
                <c:pt idx="544">
                  <c:v>672622.026287323</c:v>
                </c:pt>
                <c:pt idx="545">
                  <c:v>672653.289628397</c:v>
                </c:pt>
                <c:pt idx="546">
                  <c:v>672705.233961496</c:v>
                </c:pt>
                <c:pt idx="547">
                  <c:v>672662.486952022</c:v>
                </c:pt>
                <c:pt idx="548">
                  <c:v>672529.597577401</c:v>
                </c:pt>
                <c:pt idx="549">
                  <c:v>672613.867355956</c:v>
                </c:pt>
                <c:pt idx="550">
                  <c:v>672689.773662565</c:v>
                </c:pt>
                <c:pt idx="551">
                  <c:v>672579.071586704</c:v>
                </c:pt>
                <c:pt idx="552">
                  <c:v>672368.948165112</c:v>
                </c:pt>
                <c:pt idx="553">
                  <c:v>672511.954619928</c:v>
                </c:pt>
                <c:pt idx="554">
                  <c:v>672717.622727353</c:v>
                </c:pt>
                <c:pt idx="555">
                  <c:v>672628.001349242</c:v>
                </c:pt>
                <c:pt idx="556">
                  <c:v>672949.508493333</c:v>
                </c:pt>
                <c:pt idx="557">
                  <c:v>672767.538637382</c:v>
                </c:pt>
                <c:pt idx="558">
                  <c:v>672673.375226989</c:v>
                </c:pt>
                <c:pt idx="559">
                  <c:v>672653.628678598</c:v>
                </c:pt>
                <c:pt idx="560">
                  <c:v>672639.366310191</c:v>
                </c:pt>
                <c:pt idx="561">
                  <c:v>672641.456359499</c:v>
                </c:pt>
                <c:pt idx="562">
                  <c:v>672578.698464755</c:v>
                </c:pt>
                <c:pt idx="563">
                  <c:v>672643.107222538</c:v>
                </c:pt>
                <c:pt idx="564">
                  <c:v>672757.024967163</c:v>
                </c:pt>
                <c:pt idx="565">
                  <c:v>672776.839606176</c:v>
                </c:pt>
                <c:pt idx="566">
                  <c:v>672633.735318026</c:v>
                </c:pt>
                <c:pt idx="567">
                  <c:v>672795.361494737</c:v>
                </c:pt>
                <c:pt idx="568">
                  <c:v>672789.768936616</c:v>
                </c:pt>
                <c:pt idx="569">
                  <c:v>672706.000447884</c:v>
                </c:pt>
                <c:pt idx="570">
                  <c:v>672741.119713935</c:v>
                </c:pt>
                <c:pt idx="571">
                  <c:v>672808.715135532</c:v>
                </c:pt>
                <c:pt idx="572">
                  <c:v>672832.540313807</c:v>
                </c:pt>
                <c:pt idx="573">
                  <c:v>672821.182131104</c:v>
                </c:pt>
                <c:pt idx="574">
                  <c:v>672661.49427754</c:v>
                </c:pt>
                <c:pt idx="575">
                  <c:v>672785.004451015</c:v>
                </c:pt>
                <c:pt idx="576">
                  <c:v>672821.560694004</c:v>
                </c:pt>
                <c:pt idx="577">
                  <c:v>672757.958299701</c:v>
                </c:pt>
                <c:pt idx="578">
                  <c:v>672607.586719672</c:v>
                </c:pt>
                <c:pt idx="579">
                  <c:v>672724.155722814</c:v>
                </c:pt>
                <c:pt idx="580">
                  <c:v>672697.398220344</c:v>
                </c:pt>
                <c:pt idx="581">
                  <c:v>672666.714760005</c:v>
                </c:pt>
                <c:pt idx="582">
                  <c:v>672678.005191281</c:v>
                </c:pt>
                <c:pt idx="583">
                  <c:v>672698.267181024</c:v>
                </c:pt>
                <c:pt idx="584">
                  <c:v>672664.145051609</c:v>
                </c:pt>
                <c:pt idx="585">
                  <c:v>672776.283074023</c:v>
                </c:pt>
                <c:pt idx="586">
                  <c:v>672675.334901268</c:v>
                </c:pt>
                <c:pt idx="587">
                  <c:v>672762.437380599</c:v>
                </c:pt>
                <c:pt idx="588">
                  <c:v>672743.003320456</c:v>
                </c:pt>
                <c:pt idx="589">
                  <c:v>672721.707557849</c:v>
                </c:pt>
                <c:pt idx="590">
                  <c:v>672776.490657119</c:v>
                </c:pt>
                <c:pt idx="591">
                  <c:v>672844.054845248</c:v>
                </c:pt>
                <c:pt idx="592">
                  <c:v>672795.282970508</c:v>
                </c:pt>
                <c:pt idx="593">
                  <c:v>672709.140394501</c:v>
                </c:pt>
                <c:pt idx="594">
                  <c:v>672694.071073616</c:v>
                </c:pt>
                <c:pt idx="595">
                  <c:v>672588.654476273</c:v>
                </c:pt>
                <c:pt idx="596">
                  <c:v>672703.549956778</c:v>
                </c:pt>
                <c:pt idx="597">
                  <c:v>672700.19372348</c:v>
                </c:pt>
                <c:pt idx="598">
                  <c:v>672673.179400807</c:v>
                </c:pt>
                <c:pt idx="599">
                  <c:v>672623.187007032</c:v>
                </c:pt>
                <c:pt idx="600">
                  <c:v>672598.5379609</c:v>
                </c:pt>
                <c:pt idx="601">
                  <c:v>672555.076054752</c:v>
                </c:pt>
                <c:pt idx="602">
                  <c:v>672614.443681737</c:v>
                </c:pt>
                <c:pt idx="603">
                  <c:v>672477.33596229</c:v>
                </c:pt>
                <c:pt idx="604">
                  <c:v>672599.659544538</c:v>
                </c:pt>
                <c:pt idx="605">
                  <c:v>672638.930950738</c:v>
                </c:pt>
                <c:pt idx="606">
                  <c:v>672631.229631922</c:v>
                </c:pt>
                <c:pt idx="607">
                  <c:v>672637.195686679</c:v>
                </c:pt>
                <c:pt idx="608">
                  <c:v>672643.575019062</c:v>
                </c:pt>
                <c:pt idx="609">
                  <c:v>672721.869423298</c:v>
                </c:pt>
                <c:pt idx="610">
                  <c:v>672667.721570499</c:v>
                </c:pt>
                <c:pt idx="611">
                  <c:v>672731.531511544</c:v>
                </c:pt>
                <c:pt idx="612">
                  <c:v>672628.99426761</c:v>
                </c:pt>
                <c:pt idx="613">
                  <c:v>672634.113063181</c:v>
                </c:pt>
                <c:pt idx="614">
                  <c:v>672631.332282999</c:v>
                </c:pt>
                <c:pt idx="615">
                  <c:v>672604.235267188</c:v>
                </c:pt>
                <c:pt idx="616">
                  <c:v>672678.975866716</c:v>
                </c:pt>
                <c:pt idx="617">
                  <c:v>672565.680785215</c:v>
                </c:pt>
                <c:pt idx="618">
                  <c:v>672651.886080713</c:v>
                </c:pt>
                <c:pt idx="619">
                  <c:v>672694.090112981</c:v>
                </c:pt>
                <c:pt idx="620">
                  <c:v>672731.149787863</c:v>
                </c:pt>
                <c:pt idx="621">
                  <c:v>672669.27745236</c:v>
                </c:pt>
                <c:pt idx="622">
                  <c:v>672757.839851135</c:v>
                </c:pt>
                <c:pt idx="623">
                  <c:v>672720.339349052</c:v>
                </c:pt>
                <c:pt idx="624">
                  <c:v>672721.083852322</c:v>
                </c:pt>
                <c:pt idx="625">
                  <c:v>672677.15085817</c:v>
                </c:pt>
                <c:pt idx="626">
                  <c:v>672742.837542984</c:v>
                </c:pt>
                <c:pt idx="627">
                  <c:v>672643.955323454</c:v>
                </c:pt>
                <c:pt idx="628">
                  <c:v>672775.585065501</c:v>
                </c:pt>
                <c:pt idx="629">
                  <c:v>672615.071156081</c:v>
                </c:pt>
                <c:pt idx="630">
                  <c:v>672700.018781565</c:v>
                </c:pt>
                <c:pt idx="631">
                  <c:v>672650.30200508</c:v>
                </c:pt>
                <c:pt idx="632">
                  <c:v>672652.092883335</c:v>
                </c:pt>
                <c:pt idx="633">
                  <c:v>672660.298534607</c:v>
                </c:pt>
                <c:pt idx="634">
                  <c:v>672656.433713137</c:v>
                </c:pt>
                <c:pt idx="635">
                  <c:v>672585.50214436</c:v>
                </c:pt>
                <c:pt idx="636">
                  <c:v>672636.164463708</c:v>
                </c:pt>
                <c:pt idx="637">
                  <c:v>672604.822760981</c:v>
                </c:pt>
                <c:pt idx="638">
                  <c:v>672621.393760412</c:v>
                </c:pt>
                <c:pt idx="639">
                  <c:v>672724.522545248</c:v>
                </c:pt>
                <c:pt idx="640">
                  <c:v>672670.537137472</c:v>
                </c:pt>
                <c:pt idx="641">
                  <c:v>672582.727471395</c:v>
                </c:pt>
                <c:pt idx="642">
                  <c:v>672613.840776642</c:v>
                </c:pt>
                <c:pt idx="643">
                  <c:v>672676.060855909</c:v>
                </c:pt>
                <c:pt idx="644">
                  <c:v>672610.469540794</c:v>
                </c:pt>
                <c:pt idx="645">
                  <c:v>672676.767879713</c:v>
                </c:pt>
                <c:pt idx="646">
                  <c:v>672660.368612856</c:v>
                </c:pt>
                <c:pt idx="647">
                  <c:v>672652.675979327</c:v>
                </c:pt>
                <c:pt idx="648">
                  <c:v>672665.019049201</c:v>
                </c:pt>
                <c:pt idx="649">
                  <c:v>672654.240265327</c:v>
                </c:pt>
                <c:pt idx="650">
                  <c:v>672696.42791535</c:v>
                </c:pt>
                <c:pt idx="651">
                  <c:v>672635.632339066</c:v>
                </c:pt>
                <c:pt idx="652">
                  <c:v>672634.843959945</c:v>
                </c:pt>
                <c:pt idx="653">
                  <c:v>672645.925548758</c:v>
                </c:pt>
                <c:pt idx="654">
                  <c:v>672608.444428404</c:v>
                </c:pt>
                <c:pt idx="655">
                  <c:v>672661.054683209</c:v>
                </c:pt>
                <c:pt idx="656">
                  <c:v>672669.534578917</c:v>
                </c:pt>
                <c:pt idx="657">
                  <c:v>672662.850643482</c:v>
                </c:pt>
                <c:pt idx="658">
                  <c:v>672641.090808359</c:v>
                </c:pt>
                <c:pt idx="659">
                  <c:v>672640.151984575</c:v>
                </c:pt>
                <c:pt idx="660">
                  <c:v>672632.361440433</c:v>
                </c:pt>
                <c:pt idx="661">
                  <c:v>672644.934275605</c:v>
                </c:pt>
                <c:pt idx="662">
                  <c:v>672610.252091497</c:v>
                </c:pt>
                <c:pt idx="663">
                  <c:v>672595.029096557</c:v>
                </c:pt>
                <c:pt idx="664">
                  <c:v>672566.068874584</c:v>
                </c:pt>
                <c:pt idx="665">
                  <c:v>672554.824804449</c:v>
                </c:pt>
                <c:pt idx="666">
                  <c:v>672560.247796243</c:v>
                </c:pt>
                <c:pt idx="667">
                  <c:v>672536.832687747</c:v>
                </c:pt>
                <c:pt idx="668">
                  <c:v>672550.108548008</c:v>
                </c:pt>
                <c:pt idx="669">
                  <c:v>672552.883625432</c:v>
                </c:pt>
                <c:pt idx="670">
                  <c:v>672545.708527805</c:v>
                </c:pt>
                <c:pt idx="671">
                  <c:v>672562.709031574</c:v>
                </c:pt>
                <c:pt idx="672">
                  <c:v>672510.130347176</c:v>
                </c:pt>
                <c:pt idx="673">
                  <c:v>672543.299428496</c:v>
                </c:pt>
                <c:pt idx="674">
                  <c:v>672500.169845019</c:v>
                </c:pt>
                <c:pt idx="675">
                  <c:v>672494.012692695</c:v>
                </c:pt>
                <c:pt idx="676">
                  <c:v>672533.079652008</c:v>
                </c:pt>
                <c:pt idx="677">
                  <c:v>672518.421163875</c:v>
                </c:pt>
                <c:pt idx="678">
                  <c:v>672492.149451125</c:v>
                </c:pt>
                <c:pt idx="679">
                  <c:v>672498.461233093</c:v>
                </c:pt>
                <c:pt idx="680">
                  <c:v>672516.151540547</c:v>
                </c:pt>
                <c:pt idx="681">
                  <c:v>672481.057674023</c:v>
                </c:pt>
                <c:pt idx="682">
                  <c:v>672512.07049811</c:v>
                </c:pt>
                <c:pt idx="683">
                  <c:v>672484.216011436</c:v>
                </c:pt>
                <c:pt idx="684">
                  <c:v>672469.148606992</c:v>
                </c:pt>
                <c:pt idx="685">
                  <c:v>672502.089329058</c:v>
                </c:pt>
                <c:pt idx="686">
                  <c:v>672530.87136583</c:v>
                </c:pt>
                <c:pt idx="687">
                  <c:v>672512.613127001</c:v>
                </c:pt>
                <c:pt idx="688">
                  <c:v>672537.78070012</c:v>
                </c:pt>
                <c:pt idx="689">
                  <c:v>672502.454130948</c:v>
                </c:pt>
                <c:pt idx="690">
                  <c:v>672518.948147275</c:v>
                </c:pt>
                <c:pt idx="691">
                  <c:v>672537.667019082</c:v>
                </c:pt>
                <c:pt idx="692">
                  <c:v>672513.317883573</c:v>
                </c:pt>
                <c:pt idx="693">
                  <c:v>672543.650439753</c:v>
                </c:pt>
                <c:pt idx="694">
                  <c:v>672512.400068308</c:v>
                </c:pt>
                <c:pt idx="695">
                  <c:v>672537.56039656</c:v>
                </c:pt>
                <c:pt idx="696">
                  <c:v>672456.316673881</c:v>
                </c:pt>
                <c:pt idx="697">
                  <c:v>672537.197166088</c:v>
                </c:pt>
                <c:pt idx="698">
                  <c:v>672479.363072349</c:v>
                </c:pt>
                <c:pt idx="699">
                  <c:v>672525.257473115</c:v>
                </c:pt>
                <c:pt idx="700">
                  <c:v>672531.429569814</c:v>
                </c:pt>
                <c:pt idx="701">
                  <c:v>672513.728008696</c:v>
                </c:pt>
                <c:pt idx="702">
                  <c:v>672495.192692307</c:v>
                </c:pt>
                <c:pt idx="703">
                  <c:v>672524.408773418</c:v>
                </c:pt>
                <c:pt idx="704">
                  <c:v>672532.091754092</c:v>
                </c:pt>
                <c:pt idx="705">
                  <c:v>672503.620924185</c:v>
                </c:pt>
                <c:pt idx="706">
                  <c:v>672515.727195171</c:v>
                </c:pt>
                <c:pt idx="707">
                  <c:v>672514.071247317</c:v>
                </c:pt>
                <c:pt idx="708">
                  <c:v>672508.613167662</c:v>
                </c:pt>
                <c:pt idx="709">
                  <c:v>672538.467764132</c:v>
                </c:pt>
                <c:pt idx="710">
                  <c:v>672529.16227441</c:v>
                </c:pt>
                <c:pt idx="711">
                  <c:v>672536.383693223</c:v>
                </c:pt>
                <c:pt idx="712">
                  <c:v>672536.739135884</c:v>
                </c:pt>
                <c:pt idx="713">
                  <c:v>672548.966062879</c:v>
                </c:pt>
                <c:pt idx="714">
                  <c:v>672555.091947335</c:v>
                </c:pt>
                <c:pt idx="715">
                  <c:v>672567.139768797</c:v>
                </c:pt>
                <c:pt idx="716">
                  <c:v>672560.999337067</c:v>
                </c:pt>
                <c:pt idx="717">
                  <c:v>672538.855597383</c:v>
                </c:pt>
                <c:pt idx="718">
                  <c:v>672559.354006996</c:v>
                </c:pt>
                <c:pt idx="719">
                  <c:v>672554.857429737</c:v>
                </c:pt>
                <c:pt idx="720">
                  <c:v>672570.022338214</c:v>
                </c:pt>
                <c:pt idx="721">
                  <c:v>672545.891205472</c:v>
                </c:pt>
                <c:pt idx="722">
                  <c:v>672536.445069263</c:v>
                </c:pt>
                <c:pt idx="723">
                  <c:v>672541.260671681</c:v>
                </c:pt>
                <c:pt idx="724">
                  <c:v>672537.250273679</c:v>
                </c:pt>
                <c:pt idx="725">
                  <c:v>672537.812203528</c:v>
                </c:pt>
                <c:pt idx="726">
                  <c:v>672528.015726939</c:v>
                </c:pt>
                <c:pt idx="727">
                  <c:v>672522.844347293</c:v>
                </c:pt>
                <c:pt idx="728">
                  <c:v>672538.979096813</c:v>
                </c:pt>
                <c:pt idx="729">
                  <c:v>672524.342097523</c:v>
                </c:pt>
                <c:pt idx="730">
                  <c:v>672522.130256733</c:v>
                </c:pt>
                <c:pt idx="731">
                  <c:v>672527.586375302</c:v>
                </c:pt>
                <c:pt idx="732">
                  <c:v>672552.166599822</c:v>
                </c:pt>
                <c:pt idx="733">
                  <c:v>672513.65175282</c:v>
                </c:pt>
                <c:pt idx="734">
                  <c:v>672515.134800524</c:v>
                </c:pt>
                <c:pt idx="735">
                  <c:v>672509.97812581</c:v>
                </c:pt>
                <c:pt idx="736">
                  <c:v>672508.944917867</c:v>
                </c:pt>
                <c:pt idx="737">
                  <c:v>672517.640036167</c:v>
                </c:pt>
                <c:pt idx="738">
                  <c:v>672507.670056557</c:v>
                </c:pt>
                <c:pt idx="739">
                  <c:v>672528.935615331</c:v>
                </c:pt>
                <c:pt idx="740">
                  <c:v>672485.480453403</c:v>
                </c:pt>
                <c:pt idx="741">
                  <c:v>672511.635663303</c:v>
                </c:pt>
                <c:pt idx="742">
                  <c:v>672512.903109216</c:v>
                </c:pt>
                <c:pt idx="743">
                  <c:v>672523.067230153</c:v>
                </c:pt>
                <c:pt idx="744">
                  <c:v>672515.520500743</c:v>
                </c:pt>
                <c:pt idx="745">
                  <c:v>672526.610789623</c:v>
                </c:pt>
                <c:pt idx="746">
                  <c:v>672523.02955228</c:v>
                </c:pt>
                <c:pt idx="747">
                  <c:v>672524.29917338</c:v>
                </c:pt>
                <c:pt idx="748">
                  <c:v>672546.516137188</c:v>
                </c:pt>
                <c:pt idx="749">
                  <c:v>672522.097062345</c:v>
                </c:pt>
                <c:pt idx="750">
                  <c:v>672525.935645783</c:v>
                </c:pt>
                <c:pt idx="751">
                  <c:v>672511.120840659</c:v>
                </c:pt>
                <c:pt idx="752">
                  <c:v>672523.784572395</c:v>
                </c:pt>
                <c:pt idx="753">
                  <c:v>672527.623945838</c:v>
                </c:pt>
                <c:pt idx="754">
                  <c:v>672505.789411199</c:v>
                </c:pt>
                <c:pt idx="755">
                  <c:v>672519.082502618</c:v>
                </c:pt>
                <c:pt idx="756">
                  <c:v>672529.613460227</c:v>
                </c:pt>
                <c:pt idx="757">
                  <c:v>672518.393148527</c:v>
                </c:pt>
                <c:pt idx="758">
                  <c:v>672515.252841348</c:v>
                </c:pt>
                <c:pt idx="759">
                  <c:v>672527.714962799</c:v>
                </c:pt>
                <c:pt idx="760">
                  <c:v>672520.482470296</c:v>
                </c:pt>
                <c:pt idx="761">
                  <c:v>672526.745619824</c:v>
                </c:pt>
                <c:pt idx="762">
                  <c:v>672524.715981545</c:v>
                </c:pt>
                <c:pt idx="763">
                  <c:v>672508.763507986</c:v>
                </c:pt>
                <c:pt idx="764">
                  <c:v>672528.7958886</c:v>
                </c:pt>
                <c:pt idx="765">
                  <c:v>672522.664019478</c:v>
                </c:pt>
                <c:pt idx="766">
                  <c:v>672523.917425811</c:v>
                </c:pt>
                <c:pt idx="767">
                  <c:v>672519.116984562</c:v>
                </c:pt>
                <c:pt idx="768">
                  <c:v>672517.457271587</c:v>
                </c:pt>
                <c:pt idx="769">
                  <c:v>672530.56459448</c:v>
                </c:pt>
                <c:pt idx="770">
                  <c:v>672531.069343808</c:v>
                </c:pt>
                <c:pt idx="771">
                  <c:v>672531.208689221</c:v>
                </c:pt>
                <c:pt idx="772">
                  <c:v>672526.914481273</c:v>
                </c:pt>
                <c:pt idx="773">
                  <c:v>672532.66133063</c:v>
                </c:pt>
                <c:pt idx="774">
                  <c:v>672527.692890494</c:v>
                </c:pt>
                <c:pt idx="775">
                  <c:v>672523.222206824</c:v>
                </c:pt>
                <c:pt idx="776">
                  <c:v>672524.778313806</c:v>
                </c:pt>
                <c:pt idx="777">
                  <c:v>672530.194866373</c:v>
                </c:pt>
                <c:pt idx="778">
                  <c:v>672528.478001136</c:v>
                </c:pt>
                <c:pt idx="779">
                  <c:v>672537.490046483</c:v>
                </c:pt>
                <c:pt idx="780">
                  <c:v>672527.144532326</c:v>
                </c:pt>
                <c:pt idx="781">
                  <c:v>672524.295938676</c:v>
                </c:pt>
                <c:pt idx="782">
                  <c:v>672525.20735329</c:v>
                </c:pt>
                <c:pt idx="783">
                  <c:v>672530.986407616</c:v>
                </c:pt>
                <c:pt idx="784">
                  <c:v>672527.23324495</c:v>
                </c:pt>
                <c:pt idx="785">
                  <c:v>672518.127864137</c:v>
                </c:pt>
                <c:pt idx="786">
                  <c:v>672518.750286563</c:v>
                </c:pt>
                <c:pt idx="787">
                  <c:v>672505.545361985</c:v>
                </c:pt>
                <c:pt idx="788">
                  <c:v>672515.811457679</c:v>
                </c:pt>
                <c:pt idx="789">
                  <c:v>672518.715104547</c:v>
                </c:pt>
                <c:pt idx="790">
                  <c:v>672516.919204916</c:v>
                </c:pt>
                <c:pt idx="791">
                  <c:v>672511.032159078</c:v>
                </c:pt>
                <c:pt idx="792">
                  <c:v>672525.488369763</c:v>
                </c:pt>
                <c:pt idx="793">
                  <c:v>672521.668674885</c:v>
                </c:pt>
                <c:pt idx="794">
                  <c:v>672518.589964277</c:v>
                </c:pt>
                <c:pt idx="795">
                  <c:v>672519.542988645</c:v>
                </c:pt>
                <c:pt idx="796">
                  <c:v>672522.796926185</c:v>
                </c:pt>
                <c:pt idx="797">
                  <c:v>672518.942487469</c:v>
                </c:pt>
                <c:pt idx="798">
                  <c:v>672525.217933213</c:v>
                </c:pt>
                <c:pt idx="799">
                  <c:v>672516.664248538</c:v>
                </c:pt>
                <c:pt idx="800">
                  <c:v>672515.768764914</c:v>
                </c:pt>
                <c:pt idx="801">
                  <c:v>672507.010359792</c:v>
                </c:pt>
                <c:pt idx="802">
                  <c:v>672513.967788795</c:v>
                </c:pt>
                <c:pt idx="803">
                  <c:v>672522.353351984</c:v>
                </c:pt>
                <c:pt idx="804">
                  <c:v>672517.474966728</c:v>
                </c:pt>
                <c:pt idx="805">
                  <c:v>672518.415101576</c:v>
                </c:pt>
                <c:pt idx="806">
                  <c:v>672521.464306674</c:v>
                </c:pt>
                <c:pt idx="807">
                  <c:v>672522.408029215</c:v>
                </c:pt>
                <c:pt idx="808">
                  <c:v>672522.457338365</c:v>
                </c:pt>
                <c:pt idx="809">
                  <c:v>672508.183968671</c:v>
                </c:pt>
                <c:pt idx="810">
                  <c:v>672520.578692187</c:v>
                </c:pt>
                <c:pt idx="811">
                  <c:v>672526.212491117</c:v>
                </c:pt>
                <c:pt idx="812">
                  <c:v>672518.709899135</c:v>
                </c:pt>
                <c:pt idx="813">
                  <c:v>672512.512976824</c:v>
                </c:pt>
                <c:pt idx="814">
                  <c:v>672526.85514316</c:v>
                </c:pt>
                <c:pt idx="815">
                  <c:v>672511.191351498</c:v>
                </c:pt>
                <c:pt idx="816">
                  <c:v>672511.669089769</c:v>
                </c:pt>
                <c:pt idx="817">
                  <c:v>672502.542611634</c:v>
                </c:pt>
                <c:pt idx="818">
                  <c:v>672512.302298005</c:v>
                </c:pt>
                <c:pt idx="819">
                  <c:v>672502.687532931</c:v>
                </c:pt>
                <c:pt idx="820">
                  <c:v>672515.544684669</c:v>
                </c:pt>
                <c:pt idx="821">
                  <c:v>672507.225870711</c:v>
                </c:pt>
                <c:pt idx="822">
                  <c:v>672516.010188726</c:v>
                </c:pt>
                <c:pt idx="823">
                  <c:v>672519.161757767</c:v>
                </c:pt>
                <c:pt idx="824">
                  <c:v>672512.376875249</c:v>
                </c:pt>
                <c:pt idx="825">
                  <c:v>672510.343276933</c:v>
                </c:pt>
                <c:pt idx="826">
                  <c:v>672509.442951647</c:v>
                </c:pt>
                <c:pt idx="827">
                  <c:v>672510.228486197</c:v>
                </c:pt>
                <c:pt idx="828">
                  <c:v>672514.848357004</c:v>
                </c:pt>
                <c:pt idx="829">
                  <c:v>672511.644281638</c:v>
                </c:pt>
                <c:pt idx="830">
                  <c:v>672510.93619732</c:v>
                </c:pt>
                <c:pt idx="831">
                  <c:v>672509.318231547</c:v>
                </c:pt>
                <c:pt idx="832">
                  <c:v>672512.153224685</c:v>
                </c:pt>
                <c:pt idx="833">
                  <c:v>672507.765029405</c:v>
                </c:pt>
                <c:pt idx="834">
                  <c:v>672501.412784414</c:v>
                </c:pt>
                <c:pt idx="835">
                  <c:v>672510.191246088</c:v>
                </c:pt>
                <c:pt idx="836">
                  <c:v>672506.131834985</c:v>
                </c:pt>
                <c:pt idx="837">
                  <c:v>672507.327272217</c:v>
                </c:pt>
                <c:pt idx="838">
                  <c:v>672506.070545717</c:v>
                </c:pt>
                <c:pt idx="839">
                  <c:v>672506.529388056</c:v>
                </c:pt>
                <c:pt idx="840">
                  <c:v>672511.916709584</c:v>
                </c:pt>
                <c:pt idx="841">
                  <c:v>672508.824803744</c:v>
                </c:pt>
                <c:pt idx="842">
                  <c:v>672503.767197762</c:v>
                </c:pt>
                <c:pt idx="843">
                  <c:v>672505.383692133</c:v>
                </c:pt>
                <c:pt idx="844">
                  <c:v>672512.618589847</c:v>
                </c:pt>
                <c:pt idx="845">
                  <c:v>672513.028696984</c:v>
                </c:pt>
                <c:pt idx="846">
                  <c:v>672506.318176677</c:v>
                </c:pt>
                <c:pt idx="847">
                  <c:v>672508.027587202</c:v>
                </c:pt>
                <c:pt idx="848">
                  <c:v>672509.083947051</c:v>
                </c:pt>
                <c:pt idx="849">
                  <c:v>672507.720031743</c:v>
                </c:pt>
                <c:pt idx="850">
                  <c:v>672512.622566957</c:v>
                </c:pt>
                <c:pt idx="851">
                  <c:v>672507.375340023</c:v>
                </c:pt>
                <c:pt idx="852">
                  <c:v>672511.642152196</c:v>
                </c:pt>
                <c:pt idx="853">
                  <c:v>672510.159481576</c:v>
                </c:pt>
                <c:pt idx="854">
                  <c:v>672508.889269369</c:v>
                </c:pt>
                <c:pt idx="855">
                  <c:v>672509.496533355</c:v>
                </c:pt>
                <c:pt idx="856">
                  <c:v>672513.825828114</c:v>
                </c:pt>
                <c:pt idx="857">
                  <c:v>672507.333095908</c:v>
                </c:pt>
                <c:pt idx="858">
                  <c:v>672512.021687722</c:v>
                </c:pt>
                <c:pt idx="859">
                  <c:v>672508.040871803</c:v>
                </c:pt>
                <c:pt idx="860">
                  <c:v>672505.555445573</c:v>
                </c:pt>
                <c:pt idx="861">
                  <c:v>672509.154819597</c:v>
                </c:pt>
                <c:pt idx="862">
                  <c:v>672507.014346373</c:v>
                </c:pt>
                <c:pt idx="863">
                  <c:v>672505.771983699</c:v>
                </c:pt>
                <c:pt idx="864">
                  <c:v>672507.17233757</c:v>
                </c:pt>
                <c:pt idx="865">
                  <c:v>672506.253988296</c:v>
                </c:pt>
                <c:pt idx="866">
                  <c:v>672501.058147533</c:v>
                </c:pt>
                <c:pt idx="867">
                  <c:v>672504.549102352</c:v>
                </c:pt>
                <c:pt idx="868">
                  <c:v>672505.602869477</c:v>
                </c:pt>
                <c:pt idx="869">
                  <c:v>672507.38418365</c:v>
                </c:pt>
                <c:pt idx="870">
                  <c:v>672507.982889323</c:v>
                </c:pt>
                <c:pt idx="871">
                  <c:v>672502.754293363</c:v>
                </c:pt>
                <c:pt idx="872">
                  <c:v>672508.073823986</c:v>
                </c:pt>
                <c:pt idx="873">
                  <c:v>672506.717148616</c:v>
                </c:pt>
                <c:pt idx="874">
                  <c:v>672506.815157372</c:v>
                </c:pt>
                <c:pt idx="875">
                  <c:v>672505.61418449</c:v>
                </c:pt>
                <c:pt idx="876">
                  <c:v>672504.249779845</c:v>
                </c:pt>
                <c:pt idx="877">
                  <c:v>672507.81662441</c:v>
                </c:pt>
                <c:pt idx="878">
                  <c:v>672506.633146809</c:v>
                </c:pt>
                <c:pt idx="879">
                  <c:v>672506.245697003</c:v>
                </c:pt>
                <c:pt idx="880">
                  <c:v>672507.661026074</c:v>
                </c:pt>
                <c:pt idx="881">
                  <c:v>672508.490539712</c:v>
                </c:pt>
                <c:pt idx="882">
                  <c:v>672508.011671544</c:v>
                </c:pt>
                <c:pt idx="883">
                  <c:v>672507.929396138</c:v>
                </c:pt>
                <c:pt idx="884">
                  <c:v>672506.909965578</c:v>
                </c:pt>
                <c:pt idx="885">
                  <c:v>672506.100247672</c:v>
                </c:pt>
                <c:pt idx="886">
                  <c:v>672505.221660663</c:v>
                </c:pt>
                <c:pt idx="887">
                  <c:v>672507.911962891</c:v>
                </c:pt>
                <c:pt idx="888">
                  <c:v>672506.277496051</c:v>
                </c:pt>
                <c:pt idx="889">
                  <c:v>672506.03591957</c:v>
                </c:pt>
                <c:pt idx="890">
                  <c:v>672506.056224508</c:v>
                </c:pt>
                <c:pt idx="891">
                  <c:v>672505.964599821</c:v>
                </c:pt>
                <c:pt idx="892">
                  <c:v>672505.699666872</c:v>
                </c:pt>
                <c:pt idx="893">
                  <c:v>672505.820760406</c:v>
                </c:pt>
                <c:pt idx="894">
                  <c:v>672507.791755475</c:v>
                </c:pt>
                <c:pt idx="895">
                  <c:v>672509.201611558</c:v>
                </c:pt>
                <c:pt idx="896">
                  <c:v>672509.05019068</c:v>
                </c:pt>
                <c:pt idx="897">
                  <c:v>672508.724630692</c:v>
                </c:pt>
                <c:pt idx="898">
                  <c:v>672509.325267766</c:v>
                </c:pt>
                <c:pt idx="899">
                  <c:v>672507.934396378</c:v>
                </c:pt>
                <c:pt idx="900">
                  <c:v>672510.299146899</c:v>
                </c:pt>
                <c:pt idx="901">
                  <c:v>672508.929373975</c:v>
                </c:pt>
                <c:pt idx="902">
                  <c:v>672508.141231271</c:v>
                </c:pt>
                <c:pt idx="903">
                  <c:v>672509.784762466</c:v>
                </c:pt>
                <c:pt idx="904">
                  <c:v>672508.021827874</c:v>
                </c:pt>
                <c:pt idx="905">
                  <c:v>672510.358794106</c:v>
                </c:pt>
                <c:pt idx="906">
                  <c:v>672506.841686737</c:v>
                </c:pt>
                <c:pt idx="907">
                  <c:v>672506.206531699</c:v>
                </c:pt>
                <c:pt idx="908">
                  <c:v>672508.459000251</c:v>
                </c:pt>
                <c:pt idx="909">
                  <c:v>672508.899804488</c:v>
                </c:pt>
                <c:pt idx="910">
                  <c:v>672507.641629631</c:v>
                </c:pt>
                <c:pt idx="911">
                  <c:v>672506.236872443</c:v>
                </c:pt>
                <c:pt idx="912">
                  <c:v>672509.616831966</c:v>
                </c:pt>
                <c:pt idx="913">
                  <c:v>672509.343823876</c:v>
                </c:pt>
                <c:pt idx="914">
                  <c:v>672508.430335034</c:v>
                </c:pt>
                <c:pt idx="915">
                  <c:v>672509.83531065</c:v>
                </c:pt>
                <c:pt idx="916">
                  <c:v>672508.342620168</c:v>
                </c:pt>
                <c:pt idx="917">
                  <c:v>672507.385187155</c:v>
                </c:pt>
                <c:pt idx="918">
                  <c:v>672507.407780948</c:v>
                </c:pt>
                <c:pt idx="919">
                  <c:v>672505.203093587</c:v>
                </c:pt>
                <c:pt idx="920">
                  <c:v>672507.453173676</c:v>
                </c:pt>
                <c:pt idx="921">
                  <c:v>672506.6540905</c:v>
                </c:pt>
                <c:pt idx="922">
                  <c:v>672508.212324159</c:v>
                </c:pt>
                <c:pt idx="923">
                  <c:v>672505.283345955</c:v>
                </c:pt>
                <c:pt idx="924">
                  <c:v>672507.47537731</c:v>
                </c:pt>
                <c:pt idx="925">
                  <c:v>672506.271632415</c:v>
                </c:pt>
                <c:pt idx="926">
                  <c:v>672507.666437442</c:v>
                </c:pt>
                <c:pt idx="927">
                  <c:v>672507.508453277</c:v>
                </c:pt>
                <c:pt idx="928">
                  <c:v>672507.3784737</c:v>
                </c:pt>
                <c:pt idx="929">
                  <c:v>672511.311468024</c:v>
                </c:pt>
                <c:pt idx="930">
                  <c:v>672511.024246081</c:v>
                </c:pt>
                <c:pt idx="931">
                  <c:v>672511.283919635</c:v>
                </c:pt>
                <c:pt idx="932">
                  <c:v>672510.076847032</c:v>
                </c:pt>
                <c:pt idx="933">
                  <c:v>672508.533103005</c:v>
                </c:pt>
                <c:pt idx="934">
                  <c:v>672508.941202633</c:v>
                </c:pt>
                <c:pt idx="935">
                  <c:v>672509.813062403</c:v>
                </c:pt>
                <c:pt idx="936">
                  <c:v>672508.195578169</c:v>
                </c:pt>
                <c:pt idx="937">
                  <c:v>672507.000028542</c:v>
                </c:pt>
                <c:pt idx="938">
                  <c:v>672510.545392866</c:v>
                </c:pt>
                <c:pt idx="939">
                  <c:v>672508.597492402</c:v>
                </c:pt>
                <c:pt idx="940">
                  <c:v>672508.410800621</c:v>
                </c:pt>
                <c:pt idx="941">
                  <c:v>672509.098277532</c:v>
                </c:pt>
                <c:pt idx="942">
                  <c:v>672509.99542829</c:v>
                </c:pt>
                <c:pt idx="943">
                  <c:v>672506.751290426</c:v>
                </c:pt>
                <c:pt idx="944">
                  <c:v>672508.084607669</c:v>
                </c:pt>
                <c:pt idx="945">
                  <c:v>672511.166424354</c:v>
                </c:pt>
                <c:pt idx="946">
                  <c:v>672509.097019141</c:v>
                </c:pt>
                <c:pt idx="947">
                  <c:v>672510.227173112</c:v>
                </c:pt>
                <c:pt idx="948">
                  <c:v>672509.141118264</c:v>
                </c:pt>
                <c:pt idx="949">
                  <c:v>672509.404083019</c:v>
                </c:pt>
                <c:pt idx="950">
                  <c:v>672509.049890847</c:v>
                </c:pt>
                <c:pt idx="951">
                  <c:v>672508.333122462</c:v>
                </c:pt>
                <c:pt idx="952">
                  <c:v>672507.990423693</c:v>
                </c:pt>
                <c:pt idx="953">
                  <c:v>672508.265631444</c:v>
                </c:pt>
                <c:pt idx="954">
                  <c:v>672507.984019895</c:v>
                </c:pt>
                <c:pt idx="955">
                  <c:v>672507.61790899</c:v>
                </c:pt>
                <c:pt idx="956">
                  <c:v>672508.403578143</c:v>
                </c:pt>
                <c:pt idx="957">
                  <c:v>672508.996560988</c:v>
                </c:pt>
                <c:pt idx="958">
                  <c:v>672507.642352522</c:v>
                </c:pt>
                <c:pt idx="959">
                  <c:v>672507.899837084</c:v>
                </c:pt>
                <c:pt idx="960">
                  <c:v>672506.945626359</c:v>
                </c:pt>
                <c:pt idx="961">
                  <c:v>672506.654183529</c:v>
                </c:pt>
                <c:pt idx="962">
                  <c:v>672505.182642764</c:v>
                </c:pt>
                <c:pt idx="963">
                  <c:v>672505.335709953</c:v>
                </c:pt>
                <c:pt idx="964">
                  <c:v>672504.722456193</c:v>
                </c:pt>
                <c:pt idx="965">
                  <c:v>672504.589896254</c:v>
                </c:pt>
                <c:pt idx="966">
                  <c:v>672505.263499759</c:v>
                </c:pt>
                <c:pt idx="967">
                  <c:v>672504.611055971</c:v>
                </c:pt>
                <c:pt idx="968">
                  <c:v>672504.018689811</c:v>
                </c:pt>
                <c:pt idx="969">
                  <c:v>672505.158112191</c:v>
                </c:pt>
                <c:pt idx="970">
                  <c:v>672504.959418275</c:v>
                </c:pt>
                <c:pt idx="971">
                  <c:v>672505.291807866</c:v>
                </c:pt>
                <c:pt idx="972">
                  <c:v>672503.97409583</c:v>
                </c:pt>
                <c:pt idx="973">
                  <c:v>672503.267560395</c:v>
                </c:pt>
                <c:pt idx="974">
                  <c:v>672503.667508984</c:v>
                </c:pt>
                <c:pt idx="975">
                  <c:v>672503.312188648</c:v>
                </c:pt>
                <c:pt idx="976">
                  <c:v>672505.339724491</c:v>
                </c:pt>
                <c:pt idx="977">
                  <c:v>672505.199098175</c:v>
                </c:pt>
                <c:pt idx="978">
                  <c:v>672505.529208886</c:v>
                </c:pt>
                <c:pt idx="979">
                  <c:v>672504.891797452</c:v>
                </c:pt>
                <c:pt idx="980">
                  <c:v>672505.778580867</c:v>
                </c:pt>
                <c:pt idx="981">
                  <c:v>672505.175035647</c:v>
                </c:pt>
                <c:pt idx="982">
                  <c:v>672505.415443283</c:v>
                </c:pt>
                <c:pt idx="983">
                  <c:v>672505.338308517</c:v>
                </c:pt>
                <c:pt idx="984">
                  <c:v>672504.759891686</c:v>
                </c:pt>
                <c:pt idx="985">
                  <c:v>672505.35550059</c:v>
                </c:pt>
                <c:pt idx="986">
                  <c:v>672507.090008092</c:v>
                </c:pt>
                <c:pt idx="987">
                  <c:v>672507.205142976</c:v>
                </c:pt>
                <c:pt idx="988">
                  <c:v>672506.26858941</c:v>
                </c:pt>
                <c:pt idx="989">
                  <c:v>672506.878027607</c:v>
                </c:pt>
                <c:pt idx="990">
                  <c:v>672508.24660374</c:v>
                </c:pt>
                <c:pt idx="991">
                  <c:v>672507.279262262</c:v>
                </c:pt>
                <c:pt idx="992">
                  <c:v>672508.643055066</c:v>
                </c:pt>
                <c:pt idx="993">
                  <c:v>672506.9635814</c:v>
                </c:pt>
                <c:pt idx="994">
                  <c:v>672507.749689121</c:v>
                </c:pt>
                <c:pt idx="995">
                  <c:v>672507.058466261</c:v>
                </c:pt>
                <c:pt idx="996">
                  <c:v>672506.364417181</c:v>
                </c:pt>
                <c:pt idx="997">
                  <c:v>672507.820893153</c:v>
                </c:pt>
                <c:pt idx="998">
                  <c:v>672508.049115138</c:v>
                </c:pt>
                <c:pt idx="999">
                  <c:v>672507.046993014</c:v>
                </c:pt>
                <c:pt idx="1000">
                  <c:v>672507.812059602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1599638.25620965</c:v>
                </c:pt>
                <c:pt idx="1">
                  <c:v>5576825.81338362</c:v>
                </c:pt>
                <c:pt idx="2">
                  <c:v>5330644.20295059</c:v>
                </c:pt>
                <c:pt idx="3">
                  <c:v>5150013.97445241</c:v>
                </c:pt>
                <c:pt idx="4">
                  <c:v>5098985.69814088</c:v>
                </c:pt>
                <c:pt idx="5">
                  <c:v>5012401.62243999</c:v>
                </c:pt>
                <c:pt idx="6">
                  <c:v>4966434.6994749</c:v>
                </c:pt>
                <c:pt idx="7">
                  <c:v>4882241.69887602</c:v>
                </c:pt>
                <c:pt idx="8">
                  <c:v>4837483.16526198</c:v>
                </c:pt>
                <c:pt idx="9">
                  <c:v>4753102.47265301</c:v>
                </c:pt>
                <c:pt idx="10">
                  <c:v>4708500.54116729</c:v>
                </c:pt>
                <c:pt idx="11">
                  <c:v>4623227.60541141</c:v>
                </c:pt>
                <c:pt idx="12">
                  <c:v>4578393.57980404</c:v>
                </c:pt>
                <c:pt idx="13">
                  <c:v>4492005.05356488</c:v>
                </c:pt>
                <c:pt idx="14">
                  <c:v>4446772.51211323</c:v>
                </c:pt>
                <c:pt idx="15">
                  <c:v>4359204.64768843</c:v>
                </c:pt>
                <c:pt idx="16">
                  <c:v>4313495.57814651</c:v>
                </c:pt>
                <c:pt idx="17">
                  <c:v>4224742.0634439</c:v>
                </c:pt>
                <c:pt idx="18">
                  <c:v>4178516.3509633</c:v>
                </c:pt>
                <c:pt idx="19">
                  <c:v>4088589.34324029</c:v>
                </c:pt>
                <c:pt idx="20">
                  <c:v>4041822.73257671</c:v>
                </c:pt>
                <c:pt idx="21">
                  <c:v>3950736.02339789</c:v>
                </c:pt>
                <c:pt idx="22">
                  <c:v>3903409.32407268</c:v>
                </c:pt>
                <c:pt idx="23">
                  <c:v>3811170.20411253</c:v>
                </c:pt>
                <c:pt idx="24">
                  <c:v>3763263.34075664</c:v>
                </c:pt>
                <c:pt idx="25">
                  <c:v>3669868.04353767</c:v>
                </c:pt>
                <c:pt idx="26">
                  <c:v>3619782.41039606</c:v>
                </c:pt>
                <c:pt idx="27">
                  <c:v>3522069.16690992</c:v>
                </c:pt>
                <c:pt idx="28">
                  <c:v>3469617.21522869</c:v>
                </c:pt>
                <c:pt idx="29">
                  <c:v>3367277.17050918</c:v>
                </c:pt>
                <c:pt idx="30">
                  <c:v>3165337.07393886</c:v>
                </c:pt>
                <c:pt idx="31">
                  <c:v>3058649.52404273</c:v>
                </c:pt>
                <c:pt idx="32">
                  <c:v>2970939.23852297</c:v>
                </c:pt>
                <c:pt idx="33">
                  <c:v>2954837.01500895</c:v>
                </c:pt>
                <c:pt idx="34">
                  <c:v>2954096.54070726</c:v>
                </c:pt>
                <c:pt idx="35">
                  <c:v>2912953.10760837</c:v>
                </c:pt>
                <c:pt idx="36">
                  <c:v>2911903.95304119</c:v>
                </c:pt>
                <c:pt idx="37">
                  <c:v>2874352.922872</c:v>
                </c:pt>
                <c:pt idx="38">
                  <c:v>2873093.86566291</c:v>
                </c:pt>
                <c:pt idx="39">
                  <c:v>2836835.53823643</c:v>
                </c:pt>
                <c:pt idx="40">
                  <c:v>2835410.54742306</c:v>
                </c:pt>
                <c:pt idx="41">
                  <c:v>2799519.92182675</c:v>
                </c:pt>
                <c:pt idx="42">
                  <c:v>2797954.00904896</c:v>
                </c:pt>
                <c:pt idx="43">
                  <c:v>2762046.09442106</c:v>
                </c:pt>
                <c:pt idx="44">
                  <c:v>2760374.41617362</c:v>
                </c:pt>
                <c:pt idx="45">
                  <c:v>2724391.22154209</c:v>
                </c:pt>
                <c:pt idx="46">
                  <c:v>2722634.35058442</c:v>
                </c:pt>
                <c:pt idx="47">
                  <c:v>2686514.91929207</c:v>
                </c:pt>
                <c:pt idx="48">
                  <c:v>2684683.52066179</c:v>
                </c:pt>
                <c:pt idx="49">
                  <c:v>2648434.41544484</c:v>
                </c:pt>
                <c:pt idx="50">
                  <c:v>2646550.94377142</c:v>
                </c:pt>
                <c:pt idx="51">
                  <c:v>2610343.30181996</c:v>
                </c:pt>
                <c:pt idx="52">
                  <c:v>2608423.07633117</c:v>
                </c:pt>
                <c:pt idx="53">
                  <c:v>2572407.91838644</c:v>
                </c:pt>
                <c:pt idx="54">
                  <c:v>2570303.51605976</c:v>
                </c:pt>
                <c:pt idx="55">
                  <c:v>2534811.3749375</c:v>
                </c:pt>
                <c:pt idx="56">
                  <c:v>2532632.3298922</c:v>
                </c:pt>
                <c:pt idx="57">
                  <c:v>2498432.81047075</c:v>
                </c:pt>
                <c:pt idx="58">
                  <c:v>2490630.75455461</c:v>
                </c:pt>
                <c:pt idx="59">
                  <c:v>2415492.75649937</c:v>
                </c:pt>
                <c:pt idx="60">
                  <c:v>2369329.58201747</c:v>
                </c:pt>
                <c:pt idx="61">
                  <c:v>2333304.54218338</c:v>
                </c:pt>
                <c:pt idx="62">
                  <c:v>2297483.54372105</c:v>
                </c:pt>
                <c:pt idx="63">
                  <c:v>2290629.29354291</c:v>
                </c:pt>
                <c:pt idx="64">
                  <c:v>2290388.37178243</c:v>
                </c:pt>
                <c:pt idx="65">
                  <c:v>2275532.18845932</c:v>
                </c:pt>
                <c:pt idx="66">
                  <c:v>2275576.53507038</c:v>
                </c:pt>
                <c:pt idx="67">
                  <c:v>2259394.86640271</c:v>
                </c:pt>
                <c:pt idx="68">
                  <c:v>2259588.78227238</c:v>
                </c:pt>
                <c:pt idx="69">
                  <c:v>2241796.98964295</c:v>
                </c:pt>
                <c:pt idx="70">
                  <c:v>2242072.46171752</c:v>
                </c:pt>
                <c:pt idx="71">
                  <c:v>2222844.36809383</c:v>
                </c:pt>
                <c:pt idx="72">
                  <c:v>2223150.95336347</c:v>
                </c:pt>
                <c:pt idx="73">
                  <c:v>2202801.01619212</c:v>
                </c:pt>
                <c:pt idx="74">
                  <c:v>2193943.85908734</c:v>
                </c:pt>
                <c:pt idx="75">
                  <c:v>2194247.36424946</c:v>
                </c:pt>
                <c:pt idx="76">
                  <c:v>2175602.77065527</c:v>
                </c:pt>
                <c:pt idx="77">
                  <c:v>2175828.85697807</c:v>
                </c:pt>
                <c:pt idx="78">
                  <c:v>2154557.52370487</c:v>
                </c:pt>
                <c:pt idx="79">
                  <c:v>2133436.8754327</c:v>
                </c:pt>
                <c:pt idx="80">
                  <c:v>2124605.9325575</c:v>
                </c:pt>
                <c:pt idx="81">
                  <c:v>2124729.3538192</c:v>
                </c:pt>
                <c:pt idx="82">
                  <c:v>2106082.88992161</c:v>
                </c:pt>
                <c:pt idx="83">
                  <c:v>2086147.78436968</c:v>
                </c:pt>
                <c:pt idx="84">
                  <c:v>2077893.36448009</c:v>
                </c:pt>
                <c:pt idx="85">
                  <c:v>2077779.87034134</c:v>
                </c:pt>
                <c:pt idx="86">
                  <c:v>2061128.44755762</c:v>
                </c:pt>
                <c:pt idx="87">
                  <c:v>2043355.13651739</c:v>
                </c:pt>
                <c:pt idx="88">
                  <c:v>2015183.2071261</c:v>
                </c:pt>
                <c:pt idx="89">
                  <c:v>1994353.97750208</c:v>
                </c:pt>
                <c:pt idx="90">
                  <c:v>1975084.67979634</c:v>
                </c:pt>
                <c:pt idx="91">
                  <c:v>1958741.4085928</c:v>
                </c:pt>
                <c:pt idx="92">
                  <c:v>1948462.29439613</c:v>
                </c:pt>
                <c:pt idx="93">
                  <c:v>1949728.00261828</c:v>
                </c:pt>
                <c:pt idx="94">
                  <c:v>1944085.199849</c:v>
                </c:pt>
                <c:pt idx="95">
                  <c:v>1945556.61197443</c:v>
                </c:pt>
                <c:pt idx="96">
                  <c:v>1934473.51919591</c:v>
                </c:pt>
                <c:pt idx="97">
                  <c:v>1936029.93774216</c:v>
                </c:pt>
                <c:pt idx="98">
                  <c:v>1924241.7735456</c:v>
                </c:pt>
                <c:pt idx="99">
                  <c:v>1925828.99111286</c:v>
                </c:pt>
                <c:pt idx="100">
                  <c:v>1913152.23370041</c:v>
                </c:pt>
                <c:pt idx="101">
                  <c:v>1901548.88597145</c:v>
                </c:pt>
                <c:pt idx="102">
                  <c:v>1899575.52716526</c:v>
                </c:pt>
                <c:pt idx="103">
                  <c:v>1898930.17848332</c:v>
                </c:pt>
                <c:pt idx="104">
                  <c:v>1886056.38202529</c:v>
                </c:pt>
                <c:pt idx="105">
                  <c:v>1883800.33765548</c:v>
                </c:pt>
                <c:pt idx="106">
                  <c:v>1885108.71333944</c:v>
                </c:pt>
                <c:pt idx="107">
                  <c:v>1871464.49873983</c:v>
                </c:pt>
                <c:pt idx="108">
                  <c:v>1858753.59668712</c:v>
                </c:pt>
                <c:pt idx="109">
                  <c:v>1846151.01668378</c:v>
                </c:pt>
                <c:pt idx="110">
                  <c:v>1842298.8518748</c:v>
                </c:pt>
                <c:pt idx="111">
                  <c:v>1843405.58883725</c:v>
                </c:pt>
                <c:pt idx="112">
                  <c:v>1830838.88156732</c:v>
                </c:pt>
                <c:pt idx="113">
                  <c:v>1819716.90964489</c:v>
                </c:pt>
                <c:pt idx="114">
                  <c:v>1816647.57333234</c:v>
                </c:pt>
                <c:pt idx="115">
                  <c:v>1817669.75255264</c:v>
                </c:pt>
                <c:pt idx="116">
                  <c:v>1807240.54636222</c:v>
                </c:pt>
                <c:pt idx="117">
                  <c:v>1792507.4922355</c:v>
                </c:pt>
                <c:pt idx="118">
                  <c:v>1781066.1190005</c:v>
                </c:pt>
                <c:pt idx="119">
                  <c:v>1770626.90815098</c:v>
                </c:pt>
                <c:pt idx="120">
                  <c:v>1758622.0225378</c:v>
                </c:pt>
                <c:pt idx="121">
                  <c:v>1750990.11807189</c:v>
                </c:pt>
                <c:pt idx="122">
                  <c:v>1748782.31947448</c:v>
                </c:pt>
                <c:pt idx="123">
                  <c:v>1748860.88689006</c:v>
                </c:pt>
                <c:pt idx="124">
                  <c:v>1745390.08022426</c:v>
                </c:pt>
                <c:pt idx="125">
                  <c:v>1745310.56548337</c:v>
                </c:pt>
                <c:pt idx="126">
                  <c:v>1739204.54658976</c:v>
                </c:pt>
                <c:pt idx="127">
                  <c:v>1737313.84115519</c:v>
                </c:pt>
                <c:pt idx="128">
                  <c:v>1737359.57903648</c:v>
                </c:pt>
                <c:pt idx="129">
                  <c:v>1728321.96610685</c:v>
                </c:pt>
                <c:pt idx="130">
                  <c:v>1720727.53353319</c:v>
                </c:pt>
                <c:pt idx="131">
                  <c:v>1716637.5267709</c:v>
                </c:pt>
                <c:pt idx="132">
                  <c:v>1716824.29012077</c:v>
                </c:pt>
                <c:pt idx="133">
                  <c:v>1708877.84795898</c:v>
                </c:pt>
                <c:pt idx="134">
                  <c:v>1704915.33436668</c:v>
                </c:pt>
                <c:pt idx="135">
                  <c:v>1705142.51182806</c:v>
                </c:pt>
                <c:pt idx="136">
                  <c:v>1702776.61668403</c:v>
                </c:pt>
                <c:pt idx="137">
                  <c:v>1702671.68243162</c:v>
                </c:pt>
                <c:pt idx="138">
                  <c:v>1692740.16085776</c:v>
                </c:pt>
                <c:pt idx="139">
                  <c:v>1685233.32309442</c:v>
                </c:pt>
                <c:pt idx="140">
                  <c:v>1683127.32077514</c:v>
                </c:pt>
                <c:pt idx="141">
                  <c:v>1683040.79296125</c:v>
                </c:pt>
                <c:pt idx="142">
                  <c:v>1674327.28902073</c:v>
                </c:pt>
                <c:pt idx="143">
                  <c:v>1670684.40685123</c:v>
                </c:pt>
                <c:pt idx="144">
                  <c:v>1670753.70516553</c:v>
                </c:pt>
                <c:pt idx="145">
                  <c:v>1668114.55126109</c:v>
                </c:pt>
                <c:pt idx="146">
                  <c:v>1667801.03142957</c:v>
                </c:pt>
                <c:pt idx="147">
                  <c:v>1657841.2217098</c:v>
                </c:pt>
                <c:pt idx="148">
                  <c:v>1650321.76748812</c:v>
                </c:pt>
                <c:pt idx="149">
                  <c:v>1642180.95150772</c:v>
                </c:pt>
                <c:pt idx="150">
                  <c:v>1636536.80650033</c:v>
                </c:pt>
                <c:pt idx="151">
                  <c:v>1634746.13775885</c:v>
                </c:pt>
                <c:pt idx="152">
                  <c:v>1634854.27583217</c:v>
                </c:pt>
                <c:pt idx="153">
                  <c:v>1632021.06721332</c:v>
                </c:pt>
                <c:pt idx="154">
                  <c:v>1632147.08510996</c:v>
                </c:pt>
                <c:pt idx="155">
                  <c:v>1627160.38176657</c:v>
                </c:pt>
                <c:pt idx="156">
                  <c:v>1625665.08677312</c:v>
                </c:pt>
                <c:pt idx="157">
                  <c:v>1625812.0974762</c:v>
                </c:pt>
                <c:pt idx="158">
                  <c:v>1619004.05790092</c:v>
                </c:pt>
                <c:pt idx="159">
                  <c:v>1613441.71406814</c:v>
                </c:pt>
                <c:pt idx="160">
                  <c:v>1610921.07810729</c:v>
                </c:pt>
                <c:pt idx="161">
                  <c:v>1611049.44127704</c:v>
                </c:pt>
                <c:pt idx="162">
                  <c:v>1605338.08667105</c:v>
                </c:pt>
                <c:pt idx="163">
                  <c:v>1602850.26922533</c:v>
                </c:pt>
                <c:pt idx="164">
                  <c:v>1602953.93271125</c:v>
                </c:pt>
                <c:pt idx="165">
                  <c:v>1598860.33686191</c:v>
                </c:pt>
                <c:pt idx="166">
                  <c:v>1597371.18580884</c:v>
                </c:pt>
                <c:pt idx="167">
                  <c:v>1597318.49220843</c:v>
                </c:pt>
                <c:pt idx="168">
                  <c:v>1590432.99581983</c:v>
                </c:pt>
                <c:pt idx="169">
                  <c:v>1587138.56533959</c:v>
                </c:pt>
                <c:pt idx="170">
                  <c:v>1586002.38180379</c:v>
                </c:pt>
                <c:pt idx="171">
                  <c:v>1585877.76246092</c:v>
                </c:pt>
                <c:pt idx="172">
                  <c:v>1580863.89194904</c:v>
                </c:pt>
                <c:pt idx="173">
                  <c:v>1576926.50328313</c:v>
                </c:pt>
                <c:pt idx="174">
                  <c:v>1572992.85482192</c:v>
                </c:pt>
                <c:pt idx="175">
                  <c:v>1571050.94954615</c:v>
                </c:pt>
                <c:pt idx="176">
                  <c:v>1570767.99418387</c:v>
                </c:pt>
                <c:pt idx="177">
                  <c:v>1564923.65648699</c:v>
                </c:pt>
                <c:pt idx="178">
                  <c:v>1559828.54906407</c:v>
                </c:pt>
                <c:pt idx="179">
                  <c:v>1556022.69177728</c:v>
                </c:pt>
                <c:pt idx="180">
                  <c:v>1554064.47909034</c:v>
                </c:pt>
                <c:pt idx="181">
                  <c:v>1554257.84019095</c:v>
                </c:pt>
                <c:pt idx="182">
                  <c:v>1552788.69227844</c:v>
                </c:pt>
                <c:pt idx="183">
                  <c:v>1552885.2581461</c:v>
                </c:pt>
                <c:pt idx="184">
                  <c:v>1550807.20858563</c:v>
                </c:pt>
                <c:pt idx="185">
                  <c:v>1550935.19107333</c:v>
                </c:pt>
                <c:pt idx="186">
                  <c:v>1547873.43327736</c:v>
                </c:pt>
                <c:pt idx="187">
                  <c:v>1543093.61052477</c:v>
                </c:pt>
                <c:pt idx="188">
                  <c:v>1538959.32951776</c:v>
                </c:pt>
                <c:pt idx="189">
                  <c:v>1536852.77239957</c:v>
                </c:pt>
                <c:pt idx="190">
                  <c:v>1536961.10099451</c:v>
                </c:pt>
                <c:pt idx="191">
                  <c:v>1532859.41994128</c:v>
                </c:pt>
                <c:pt idx="192">
                  <c:v>1530951.41264463</c:v>
                </c:pt>
                <c:pt idx="193">
                  <c:v>1531085.24013397</c:v>
                </c:pt>
                <c:pt idx="194">
                  <c:v>1528397.28604985</c:v>
                </c:pt>
                <c:pt idx="195">
                  <c:v>1527335.21098886</c:v>
                </c:pt>
                <c:pt idx="196">
                  <c:v>1527423.62261655</c:v>
                </c:pt>
                <c:pt idx="197">
                  <c:v>1522560.34389562</c:v>
                </c:pt>
                <c:pt idx="198">
                  <c:v>1520911.6667844</c:v>
                </c:pt>
                <c:pt idx="199">
                  <c:v>1520890.20986689</c:v>
                </c:pt>
                <c:pt idx="200">
                  <c:v>1520258.79471928</c:v>
                </c:pt>
                <c:pt idx="201">
                  <c:v>1520149.42537963</c:v>
                </c:pt>
                <c:pt idx="202">
                  <c:v>1516371.75557675</c:v>
                </c:pt>
                <c:pt idx="203">
                  <c:v>1514296.3663275</c:v>
                </c:pt>
                <c:pt idx="204">
                  <c:v>1513952.86743893</c:v>
                </c:pt>
                <c:pt idx="205">
                  <c:v>1513891.43961491</c:v>
                </c:pt>
                <c:pt idx="206">
                  <c:v>1510254.21522952</c:v>
                </c:pt>
                <c:pt idx="207">
                  <c:v>1505824.62588977</c:v>
                </c:pt>
                <c:pt idx="208">
                  <c:v>1502525.37312322</c:v>
                </c:pt>
                <c:pt idx="209">
                  <c:v>1501529.13368507</c:v>
                </c:pt>
                <c:pt idx="210">
                  <c:v>1501455.94946276</c:v>
                </c:pt>
                <c:pt idx="211">
                  <c:v>1500555.20668406</c:v>
                </c:pt>
                <c:pt idx="212">
                  <c:v>1500413.22948195</c:v>
                </c:pt>
                <c:pt idx="213">
                  <c:v>1499077.85588448</c:v>
                </c:pt>
                <c:pt idx="214">
                  <c:v>1499178.65988955</c:v>
                </c:pt>
                <c:pt idx="215">
                  <c:v>1496775.06500917</c:v>
                </c:pt>
                <c:pt idx="216">
                  <c:v>1493631.47264923</c:v>
                </c:pt>
                <c:pt idx="217">
                  <c:v>1490884.69320291</c:v>
                </c:pt>
                <c:pt idx="218">
                  <c:v>1489553.56088476</c:v>
                </c:pt>
                <c:pt idx="219">
                  <c:v>1489699.89287063</c:v>
                </c:pt>
                <c:pt idx="220">
                  <c:v>1486871.93077175</c:v>
                </c:pt>
                <c:pt idx="221">
                  <c:v>1485810.66824413</c:v>
                </c:pt>
                <c:pt idx="222">
                  <c:v>1485837.43664132</c:v>
                </c:pt>
                <c:pt idx="223">
                  <c:v>1484052.43577575</c:v>
                </c:pt>
                <c:pt idx="224">
                  <c:v>1483502.3834921</c:v>
                </c:pt>
                <c:pt idx="225">
                  <c:v>1483510.23220675</c:v>
                </c:pt>
                <c:pt idx="226">
                  <c:v>1480350.44912808</c:v>
                </c:pt>
                <c:pt idx="227">
                  <c:v>1478626.17824678</c:v>
                </c:pt>
                <c:pt idx="228">
                  <c:v>1478637.76552594</c:v>
                </c:pt>
                <c:pt idx="229">
                  <c:v>1477177.35763105</c:v>
                </c:pt>
                <c:pt idx="230">
                  <c:v>1477043.66086242</c:v>
                </c:pt>
                <c:pt idx="231">
                  <c:v>1474650.7213543</c:v>
                </c:pt>
                <c:pt idx="232">
                  <c:v>1472759.00107282</c:v>
                </c:pt>
                <c:pt idx="233">
                  <c:v>1472855.05057943</c:v>
                </c:pt>
                <c:pt idx="234">
                  <c:v>1471273.03755569</c:v>
                </c:pt>
                <c:pt idx="235">
                  <c:v>1472197.58711607</c:v>
                </c:pt>
                <c:pt idx="236">
                  <c:v>1469930.93234954</c:v>
                </c:pt>
                <c:pt idx="237">
                  <c:v>1468841.41354491</c:v>
                </c:pt>
                <c:pt idx="238">
                  <c:v>1467812.85094964</c:v>
                </c:pt>
                <c:pt idx="239">
                  <c:v>1467589.95327018</c:v>
                </c:pt>
                <c:pt idx="240">
                  <c:v>1467052.01016862</c:v>
                </c:pt>
                <c:pt idx="241">
                  <c:v>1467279.35427231</c:v>
                </c:pt>
                <c:pt idx="242">
                  <c:v>1466231.64783652</c:v>
                </c:pt>
                <c:pt idx="243">
                  <c:v>1466356.9276226</c:v>
                </c:pt>
                <c:pt idx="244">
                  <c:v>1465156.5181657</c:v>
                </c:pt>
                <c:pt idx="245">
                  <c:v>1463018.87296668</c:v>
                </c:pt>
                <c:pt idx="246">
                  <c:v>1461050.49019157</c:v>
                </c:pt>
                <c:pt idx="247">
                  <c:v>1460175.76116314</c:v>
                </c:pt>
                <c:pt idx="248">
                  <c:v>1460208.9834672</c:v>
                </c:pt>
                <c:pt idx="249">
                  <c:v>1458273.84156815</c:v>
                </c:pt>
                <c:pt idx="250">
                  <c:v>1457278.39502693</c:v>
                </c:pt>
                <c:pt idx="251">
                  <c:v>1457421.39859495</c:v>
                </c:pt>
                <c:pt idx="252">
                  <c:v>1456170.8256741</c:v>
                </c:pt>
                <c:pt idx="253">
                  <c:v>1456352.24141304</c:v>
                </c:pt>
                <c:pt idx="254">
                  <c:v>1455196.72577494</c:v>
                </c:pt>
                <c:pt idx="255">
                  <c:v>1454892.49424459</c:v>
                </c:pt>
                <c:pt idx="256">
                  <c:v>1453304.63054421</c:v>
                </c:pt>
                <c:pt idx="257">
                  <c:v>1453409.76714615</c:v>
                </c:pt>
                <c:pt idx="258">
                  <c:v>1453512.08458307</c:v>
                </c:pt>
                <c:pt idx="259">
                  <c:v>1453374.28341416</c:v>
                </c:pt>
                <c:pt idx="260">
                  <c:v>1453296.64240001</c:v>
                </c:pt>
                <c:pt idx="261">
                  <c:v>1452453.28060414</c:v>
                </c:pt>
                <c:pt idx="262">
                  <c:v>1452500.59027155</c:v>
                </c:pt>
                <c:pt idx="263">
                  <c:v>1453155.39257611</c:v>
                </c:pt>
                <c:pt idx="264">
                  <c:v>1450997.48183775</c:v>
                </c:pt>
                <c:pt idx="265">
                  <c:v>1453152.42139049</c:v>
                </c:pt>
                <c:pt idx="266">
                  <c:v>1451252.15257252</c:v>
                </c:pt>
                <c:pt idx="267">
                  <c:v>1450329.51980484</c:v>
                </c:pt>
                <c:pt idx="268">
                  <c:v>1450679.60300066</c:v>
                </c:pt>
                <c:pt idx="269">
                  <c:v>1450111.89418855</c:v>
                </c:pt>
                <c:pt idx="270">
                  <c:v>1450096.72385057</c:v>
                </c:pt>
                <c:pt idx="271">
                  <c:v>1450001.10080354</c:v>
                </c:pt>
                <c:pt idx="272">
                  <c:v>1450123.06048065</c:v>
                </c:pt>
                <c:pt idx="273">
                  <c:v>1449415.89249008</c:v>
                </c:pt>
                <c:pt idx="274">
                  <c:v>1449217.96235955</c:v>
                </c:pt>
                <c:pt idx="275">
                  <c:v>1448350.33767781</c:v>
                </c:pt>
                <c:pt idx="276">
                  <c:v>1447970.94294418</c:v>
                </c:pt>
                <c:pt idx="277">
                  <c:v>1448180.50728587</c:v>
                </c:pt>
                <c:pt idx="278">
                  <c:v>1447512.31060171</c:v>
                </c:pt>
                <c:pt idx="279">
                  <c:v>1447356.15770236</c:v>
                </c:pt>
                <c:pt idx="280">
                  <c:v>1447317.89495588</c:v>
                </c:pt>
                <c:pt idx="281">
                  <c:v>1447222.93971448</c:v>
                </c:pt>
                <c:pt idx="282">
                  <c:v>1446341.55826325</c:v>
                </c:pt>
                <c:pt idx="283">
                  <c:v>1447208.66392847</c:v>
                </c:pt>
                <c:pt idx="284">
                  <c:v>1447418.94885437</c:v>
                </c:pt>
                <c:pt idx="285">
                  <c:v>1447522.46060813</c:v>
                </c:pt>
                <c:pt idx="286">
                  <c:v>1447554.49894275</c:v>
                </c:pt>
                <c:pt idx="287">
                  <c:v>1447584.11532518</c:v>
                </c:pt>
                <c:pt idx="288">
                  <c:v>1446753.35543327</c:v>
                </c:pt>
                <c:pt idx="289">
                  <c:v>1447454.86579486</c:v>
                </c:pt>
                <c:pt idx="290">
                  <c:v>1447249.66746636</c:v>
                </c:pt>
                <c:pt idx="291">
                  <c:v>1448677.90836034</c:v>
                </c:pt>
                <c:pt idx="292">
                  <c:v>1446014.46254004</c:v>
                </c:pt>
                <c:pt idx="293">
                  <c:v>1447554.70721154</c:v>
                </c:pt>
                <c:pt idx="294">
                  <c:v>1445739.67861387</c:v>
                </c:pt>
                <c:pt idx="295">
                  <c:v>1447419.94553796</c:v>
                </c:pt>
                <c:pt idx="296">
                  <c:v>1448812.39573912</c:v>
                </c:pt>
                <c:pt idx="297">
                  <c:v>1447700.47435437</c:v>
                </c:pt>
                <c:pt idx="298">
                  <c:v>1447806.45809262</c:v>
                </c:pt>
                <c:pt idx="299">
                  <c:v>1447548.71117952</c:v>
                </c:pt>
                <c:pt idx="300">
                  <c:v>1446782.14137724</c:v>
                </c:pt>
                <c:pt idx="301">
                  <c:v>1446636.64627263</c:v>
                </c:pt>
                <c:pt idx="302">
                  <c:v>1446278.88842429</c:v>
                </c:pt>
                <c:pt idx="303">
                  <c:v>1446120.20391338</c:v>
                </c:pt>
                <c:pt idx="304">
                  <c:v>1446682.92686009</c:v>
                </c:pt>
                <c:pt idx="305">
                  <c:v>1446297.17645193</c:v>
                </c:pt>
                <c:pt idx="306">
                  <c:v>1446504.31952368</c:v>
                </c:pt>
                <c:pt idx="307">
                  <c:v>1446557.77643613</c:v>
                </c:pt>
                <c:pt idx="308">
                  <c:v>1445937.89938365</c:v>
                </c:pt>
                <c:pt idx="309">
                  <c:v>1446754.33573575</c:v>
                </c:pt>
                <c:pt idx="310">
                  <c:v>1445542.64934209</c:v>
                </c:pt>
                <c:pt idx="311">
                  <c:v>1446305.36762448</c:v>
                </c:pt>
                <c:pt idx="312">
                  <c:v>1446828.87269472</c:v>
                </c:pt>
                <c:pt idx="313">
                  <c:v>1446484.51069651</c:v>
                </c:pt>
                <c:pt idx="314">
                  <c:v>1445395.78669298</c:v>
                </c:pt>
                <c:pt idx="315">
                  <c:v>1445117.5994552</c:v>
                </c:pt>
                <c:pt idx="316">
                  <c:v>1445497.15824472</c:v>
                </c:pt>
                <c:pt idx="317">
                  <c:v>1444525.01373873</c:v>
                </c:pt>
                <c:pt idx="318">
                  <c:v>1445687.13033686</c:v>
                </c:pt>
                <c:pt idx="319">
                  <c:v>1446447.26623746</c:v>
                </c:pt>
                <c:pt idx="320">
                  <c:v>1445083.74276953</c:v>
                </c:pt>
                <c:pt idx="321">
                  <c:v>1444902.94614245</c:v>
                </c:pt>
                <c:pt idx="322">
                  <c:v>1445183.49553993</c:v>
                </c:pt>
                <c:pt idx="323">
                  <c:v>1445018.13636839</c:v>
                </c:pt>
                <c:pt idx="324">
                  <c:v>1444986.55440631</c:v>
                </c:pt>
                <c:pt idx="325">
                  <c:v>1445011.1277531</c:v>
                </c:pt>
                <c:pt idx="326">
                  <c:v>1445075.12964361</c:v>
                </c:pt>
                <c:pt idx="327">
                  <c:v>1445110.19842826</c:v>
                </c:pt>
                <c:pt idx="328">
                  <c:v>1445067.3661894</c:v>
                </c:pt>
                <c:pt idx="329">
                  <c:v>1445310.26156344</c:v>
                </c:pt>
                <c:pt idx="330">
                  <c:v>1445200.84926682</c:v>
                </c:pt>
                <c:pt idx="331">
                  <c:v>1445090.56984519</c:v>
                </c:pt>
                <c:pt idx="332">
                  <c:v>1445242.60130644</c:v>
                </c:pt>
                <c:pt idx="333">
                  <c:v>1445016.38099635</c:v>
                </c:pt>
                <c:pt idx="334">
                  <c:v>1445178.52167587</c:v>
                </c:pt>
                <c:pt idx="335">
                  <c:v>1445182.83829519</c:v>
                </c:pt>
                <c:pt idx="336">
                  <c:v>1444727.5056511</c:v>
                </c:pt>
                <c:pt idx="337">
                  <c:v>1444815.12304192</c:v>
                </c:pt>
                <c:pt idx="338">
                  <c:v>1444241.7358885</c:v>
                </c:pt>
                <c:pt idx="339">
                  <c:v>1444379.67356191</c:v>
                </c:pt>
                <c:pt idx="340">
                  <c:v>1444348.75758144</c:v>
                </c:pt>
                <c:pt idx="341">
                  <c:v>1444133.32855775</c:v>
                </c:pt>
                <c:pt idx="342">
                  <c:v>1444409.27524841</c:v>
                </c:pt>
                <c:pt idx="343">
                  <c:v>1444629.6368231</c:v>
                </c:pt>
                <c:pt idx="344">
                  <c:v>1444072.36782221</c:v>
                </c:pt>
                <c:pt idx="345">
                  <c:v>1445070.33821291</c:v>
                </c:pt>
                <c:pt idx="346">
                  <c:v>1445102.09791347</c:v>
                </c:pt>
                <c:pt idx="347">
                  <c:v>1445200.6968572</c:v>
                </c:pt>
                <c:pt idx="348">
                  <c:v>1444818.09873921</c:v>
                </c:pt>
                <c:pt idx="349">
                  <c:v>1445183.83637265</c:v>
                </c:pt>
                <c:pt idx="350">
                  <c:v>1445326.4083157</c:v>
                </c:pt>
                <c:pt idx="351">
                  <c:v>1445002.10047734</c:v>
                </c:pt>
                <c:pt idx="352">
                  <c:v>1444745.57918414</c:v>
                </c:pt>
                <c:pt idx="353">
                  <c:v>1445280.28631103</c:v>
                </c:pt>
                <c:pt idx="354">
                  <c:v>1445727.14912438</c:v>
                </c:pt>
                <c:pt idx="355">
                  <c:v>1445089.1268088</c:v>
                </c:pt>
                <c:pt idx="356">
                  <c:v>1445020.80359372</c:v>
                </c:pt>
                <c:pt idx="357">
                  <c:v>1445177.99775748</c:v>
                </c:pt>
                <c:pt idx="358">
                  <c:v>1444823.81977246</c:v>
                </c:pt>
                <c:pt idx="359">
                  <c:v>1444900.07565673</c:v>
                </c:pt>
                <c:pt idx="360">
                  <c:v>1444878.68900145</c:v>
                </c:pt>
                <c:pt idx="361">
                  <c:v>1444966.14902942</c:v>
                </c:pt>
                <c:pt idx="362">
                  <c:v>1444826.47045988</c:v>
                </c:pt>
                <c:pt idx="363">
                  <c:v>1444897.32556889</c:v>
                </c:pt>
                <c:pt idx="364">
                  <c:v>1444969.97800585</c:v>
                </c:pt>
                <c:pt idx="365">
                  <c:v>1444835.23662444</c:v>
                </c:pt>
                <c:pt idx="366">
                  <c:v>1445154.62196169</c:v>
                </c:pt>
                <c:pt idx="367">
                  <c:v>1445071.94156324</c:v>
                </c:pt>
                <c:pt idx="368">
                  <c:v>1445027.95867235</c:v>
                </c:pt>
                <c:pt idx="369">
                  <c:v>1445227.59251951</c:v>
                </c:pt>
                <c:pt idx="370">
                  <c:v>1444971.15511577</c:v>
                </c:pt>
                <c:pt idx="371">
                  <c:v>1444946.71389554</c:v>
                </c:pt>
                <c:pt idx="372">
                  <c:v>1445185.29517353</c:v>
                </c:pt>
                <c:pt idx="373">
                  <c:v>1445178.50851367</c:v>
                </c:pt>
                <c:pt idx="374">
                  <c:v>1445250.80594417</c:v>
                </c:pt>
                <c:pt idx="375">
                  <c:v>1444976.24734667</c:v>
                </c:pt>
                <c:pt idx="376">
                  <c:v>1444992.74424555</c:v>
                </c:pt>
                <c:pt idx="377">
                  <c:v>1444988.33796558</c:v>
                </c:pt>
                <c:pt idx="378">
                  <c:v>1445148.05807523</c:v>
                </c:pt>
                <c:pt idx="379">
                  <c:v>1445103.11122825</c:v>
                </c:pt>
                <c:pt idx="380">
                  <c:v>1445057.81136847</c:v>
                </c:pt>
                <c:pt idx="381">
                  <c:v>1445312.89140432</c:v>
                </c:pt>
                <c:pt idx="382">
                  <c:v>1445145.69140413</c:v>
                </c:pt>
                <c:pt idx="383">
                  <c:v>1445290.76523538</c:v>
                </c:pt>
                <c:pt idx="384">
                  <c:v>1445264.28470006</c:v>
                </c:pt>
                <c:pt idx="385">
                  <c:v>1445604.53588328</c:v>
                </c:pt>
                <c:pt idx="386">
                  <c:v>1445107.72722637</c:v>
                </c:pt>
                <c:pt idx="387">
                  <c:v>1444754.5289563</c:v>
                </c:pt>
                <c:pt idx="388">
                  <c:v>1445328.5280698</c:v>
                </c:pt>
                <c:pt idx="389">
                  <c:v>1445418.78828134</c:v>
                </c:pt>
                <c:pt idx="390">
                  <c:v>1445401.82831579</c:v>
                </c:pt>
                <c:pt idx="391">
                  <c:v>1445406.43267738</c:v>
                </c:pt>
                <c:pt idx="392">
                  <c:v>1445348.91517322</c:v>
                </c:pt>
                <c:pt idx="393">
                  <c:v>1445399.9580517</c:v>
                </c:pt>
                <c:pt idx="394">
                  <c:v>1445362.58288624</c:v>
                </c:pt>
                <c:pt idx="395">
                  <c:v>1445462.19945716</c:v>
                </c:pt>
                <c:pt idx="396">
                  <c:v>1445501.95298527</c:v>
                </c:pt>
                <c:pt idx="397">
                  <c:v>1445440.62764865</c:v>
                </c:pt>
                <c:pt idx="398">
                  <c:v>1445574.12183852</c:v>
                </c:pt>
                <c:pt idx="399">
                  <c:v>1445547.62556243</c:v>
                </c:pt>
                <c:pt idx="400">
                  <c:v>1445626.33132779</c:v>
                </c:pt>
                <c:pt idx="401">
                  <c:v>1445755.32711656</c:v>
                </c:pt>
                <c:pt idx="402">
                  <c:v>1445604.52220216</c:v>
                </c:pt>
                <c:pt idx="403">
                  <c:v>1445521.04949426</c:v>
                </c:pt>
                <c:pt idx="404">
                  <c:v>1445585.41838094</c:v>
                </c:pt>
                <c:pt idx="405">
                  <c:v>1445530.02674337</c:v>
                </c:pt>
                <c:pt idx="406">
                  <c:v>1445431.33409391</c:v>
                </c:pt>
                <c:pt idx="407">
                  <c:v>1445688.76527508</c:v>
                </c:pt>
                <c:pt idx="408">
                  <c:v>1445645.0767041</c:v>
                </c:pt>
                <c:pt idx="409">
                  <c:v>1445385.98447234</c:v>
                </c:pt>
                <c:pt idx="410">
                  <c:v>1445582.64482088</c:v>
                </c:pt>
                <c:pt idx="411">
                  <c:v>1445438.40622807</c:v>
                </c:pt>
                <c:pt idx="412">
                  <c:v>1445294.12027576</c:v>
                </c:pt>
                <c:pt idx="413">
                  <c:v>1445411.1342257</c:v>
                </c:pt>
                <c:pt idx="414">
                  <c:v>1445486.26396344</c:v>
                </c:pt>
                <c:pt idx="415">
                  <c:v>1445536.73746867</c:v>
                </c:pt>
                <c:pt idx="416">
                  <c:v>1445687.01251244</c:v>
                </c:pt>
                <c:pt idx="417">
                  <c:v>1445380.44381294</c:v>
                </c:pt>
                <c:pt idx="418">
                  <c:v>1445506.38380232</c:v>
                </c:pt>
                <c:pt idx="419">
                  <c:v>1445419.90685</c:v>
                </c:pt>
                <c:pt idx="420">
                  <c:v>1445574.37555074</c:v>
                </c:pt>
                <c:pt idx="421">
                  <c:v>1445429.53561762</c:v>
                </c:pt>
                <c:pt idx="422">
                  <c:v>1445564.97578001</c:v>
                </c:pt>
                <c:pt idx="423">
                  <c:v>1445461.13571955</c:v>
                </c:pt>
                <c:pt idx="424">
                  <c:v>1445564.53648031</c:v>
                </c:pt>
                <c:pt idx="425">
                  <c:v>1445481.11898622</c:v>
                </c:pt>
                <c:pt idx="426">
                  <c:v>1445505.01838072</c:v>
                </c:pt>
                <c:pt idx="427">
                  <c:v>1445673.3257123</c:v>
                </c:pt>
                <c:pt idx="428">
                  <c:v>1445408.19364479</c:v>
                </c:pt>
                <c:pt idx="429">
                  <c:v>1445701.1436199</c:v>
                </c:pt>
                <c:pt idx="430">
                  <c:v>1445529.10557957</c:v>
                </c:pt>
                <c:pt idx="431">
                  <c:v>1445574.99087768</c:v>
                </c:pt>
                <c:pt idx="432">
                  <c:v>1445524.63529746</c:v>
                </c:pt>
                <c:pt idx="433">
                  <c:v>1445602.6500518</c:v>
                </c:pt>
                <c:pt idx="434">
                  <c:v>1445559.06962853</c:v>
                </c:pt>
                <c:pt idx="435">
                  <c:v>1445245.32426207</c:v>
                </c:pt>
                <c:pt idx="436">
                  <c:v>1445263.81514794</c:v>
                </c:pt>
                <c:pt idx="437">
                  <c:v>1444975.58799439</c:v>
                </c:pt>
                <c:pt idx="438">
                  <c:v>1445384.94884177</c:v>
                </c:pt>
                <c:pt idx="439">
                  <c:v>1445236.29166236</c:v>
                </c:pt>
                <c:pt idx="440">
                  <c:v>1445040.62056617</c:v>
                </c:pt>
                <c:pt idx="441">
                  <c:v>1444778.84715903</c:v>
                </c:pt>
                <c:pt idx="442">
                  <c:v>1445315.60291854</c:v>
                </c:pt>
                <c:pt idx="443">
                  <c:v>1445521.03944972</c:v>
                </c:pt>
                <c:pt idx="444">
                  <c:v>1445357.47953735</c:v>
                </c:pt>
                <c:pt idx="445">
                  <c:v>1445482.88950731</c:v>
                </c:pt>
                <c:pt idx="446">
                  <c:v>1445505.44932166</c:v>
                </c:pt>
                <c:pt idx="447">
                  <c:v>1445284.10663361</c:v>
                </c:pt>
                <c:pt idx="448">
                  <c:v>1445559.69185747</c:v>
                </c:pt>
                <c:pt idx="449">
                  <c:v>1445589.11337254</c:v>
                </c:pt>
                <c:pt idx="450">
                  <c:v>1445555.33913408</c:v>
                </c:pt>
                <c:pt idx="451">
                  <c:v>1445369.11853888</c:v>
                </c:pt>
                <c:pt idx="452">
                  <c:v>1445470.29338582</c:v>
                </c:pt>
                <c:pt idx="453">
                  <c:v>1445458.15217556</c:v>
                </c:pt>
                <c:pt idx="454">
                  <c:v>1445482.1046013</c:v>
                </c:pt>
                <c:pt idx="455">
                  <c:v>1445429.1995133</c:v>
                </c:pt>
                <c:pt idx="456">
                  <c:v>1445564.92855677</c:v>
                </c:pt>
                <c:pt idx="457">
                  <c:v>1445475.6879725</c:v>
                </c:pt>
                <c:pt idx="458">
                  <c:v>1445491.09878856</c:v>
                </c:pt>
                <c:pt idx="459">
                  <c:v>1445501.33827542</c:v>
                </c:pt>
                <c:pt idx="460">
                  <c:v>1445562.36843211</c:v>
                </c:pt>
                <c:pt idx="461">
                  <c:v>1445526.20037585</c:v>
                </c:pt>
                <c:pt idx="462">
                  <c:v>1445575.16747337</c:v>
                </c:pt>
                <c:pt idx="463">
                  <c:v>1445507.22806501</c:v>
                </c:pt>
                <c:pt idx="464">
                  <c:v>1445256.46475063</c:v>
                </c:pt>
                <c:pt idx="465">
                  <c:v>1445503.22216549</c:v>
                </c:pt>
                <c:pt idx="466">
                  <c:v>1445494.33919994</c:v>
                </c:pt>
                <c:pt idx="467">
                  <c:v>1445558.70100027</c:v>
                </c:pt>
                <c:pt idx="468">
                  <c:v>1445475.96420284</c:v>
                </c:pt>
                <c:pt idx="469">
                  <c:v>1445512.46135561</c:v>
                </c:pt>
                <c:pt idx="470">
                  <c:v>1445635.33458123</c:v>
                </c:pt>
                <c:pt idx="471">
                  <c:v>1445617.85226172</c:v>
                </c:pt>
                <c:pt idx="472">
                  <c:v>1445342.33163636</c:v>
                </c:pt>
                <c:pt idx="473">
                  <c:v>1445524.42179061</c:v>
                </c:pt>
                <c:pt idx="474">
                  <c:v>1445448.49916691</c:v>
                </c:pt>
                <c:pt idx="475">
                  <c:v>1445522.37133762</c:v>
                </c:pt>
                <c:pt idx="476">
                  <c:v>1445514.81250936</c:v>
                </c:pt>
                <c:pt idx="477">
                  <c:v>1445462.43463486</c:v>
                </c:pt>
                <c:pt idx="478">
                  <c:v>1445517.40900404</c:v>
                </c:pt>
                <c:pt idx="479">
                  <c:v>1445463.53450745</c:v>
                </c:pt>
                <c:pt idx="480">
                  <c:v>1445478.71932925</c:v>
                </c:pt>
                <c:pt idx="481">
                  <c:v>1445445.00606419</c:v>
                </c:pt>
                <c:pt idx="482">
                  <c:v>1445421.9973893</c:v>
                </c:pt>
                <c:pt idx="483">
                  <c:v>1445435.99605761</c:v>
                </c:pt>
                <c:pt idx="484">
                  <c:v>1445467.3933222</c:v>
                </c:pt>
                <c:pt idx="485">
                  <c:v>1445465.2059731</c:v>
                </c:pt>
                <c:pt idx="486">
                  <c:v>1445411.62142613</c:v>
                </c:pt>
                <c:pt idx="487">
                  <c:v>1445351.0801368</c:v>
                </c:pt>
                <c:pt idx="488">
                  <c:v>1445360.46029779</c:v>
                </c:pt>
                <c:pt idx="489">
                  <c:v>1445413.68446025</c:v>
                </c:pt>
                <c:pt idx="490">
                  <c:v>1445321.52275579</c:v>
                </c:pt>
                <c:pt idx="491">
                  <c:v>1445185.54354572</c:v>
                </c:pt>
                <c:pt idx="492">
                  <c:v>1445175.02061131</c:v>
                </c:pt>
                <c:pt idx="493">
                  <c:v>1445156.63592359</c:v>
                </c:pt>
                <c:pt idx="494">
                  <c:v>1445155.96385133</c:v>
                </c:pt>
                <c:pt idx="495">
                  <c:v>1445105.92441087</c:v>
                </c:pt>
                <c:pt idx="496">
                  <c:v>1445185.91407077</c:v>
                </c:pt>
                <c:pt idx="497">
                  <c:v>1445291.76113174</c:v>
                </c:pt>
                <c:pt idx="498">
                  <c:v>1445241.36336936</c:v>
                </c:pt>
                <c:pt idx="499">
                  <c:v>1445036.99179144</c:v>
                </c:pt>
                <c:pt idx="500">
                  <c:v>1445128.91250303</c:v>
                </c:pt>
                <c:pt idx="501">
                  <c:v>1445091.37453073</c:v>
                </c:pt>
                <c:pt idx="502">
                  <c:v>1445151.98596158</c:v>
                </c:pt>
                <c:pt idx="503">
                  <c:v>1445167.70605419</c:v>
                </c:pt>
                <c:pt idx="504">
                  <c:v>1445254.02792006</c:v>
                </c:pt>
                <c:pt idx="505">
                  <c:v>1445255.1617745</c:v>
                </c:pt>
                <c:pt idx="506">
                  <c:v>1445184.91923412</c:v>
                </c:pt>
                <c:pt idx="507">
                  <c:v>1445149.38378222</c:v>
                </c:pt>
                <c:pt idx="508">
                  <c:v>1445142.77701327</c:v>
                </c:pt>
                <c:pt idx="509">
                  <c:v>1445165.7955531</c:v>
                </c:pt>
                <c:pt idx="510">
                  <c:v>1445129.87625452</c:v>
                </c:pt>
                <c:pt idx="511">
                  <c:v>1445021.93239412</c:v>
                </c:pt>
                <c:pt idx="512">
                  <c:v>1445157.43638928</c:v>
                </c:pt>
                <c:pt idx="513">
                  <c:v>1445136.98361537</c:v>
                </c:pt>
                <c:pt idx="514">
                  <c:v>1445107.86225989</c:v>
                </c:pt>
                <c:pt idx="515">
                  <c:v>1445190.77704754</c:v>
                </c:pt>
                <c:pt idx="516">
                  <c:v>1445156.98090005</c:v>
                </c:pt>
                <c:pt idx="517">
                  <c:v>1445180.22291148</c:v>
                </c:pt>
                <c:pt idx="518">
                  <c:v>1445109.55009004</c:v>
                </c:pt>
                <c:pt idx="519">
                  <c:v>1445097.82051958</c:v>
                </c:pt>
                <c:pt idx="520">
                  <c:v>1445024.09470145</c:v>
                </c:pt>
                <c:pt idx="521">
                  <c:v>1445177.64167554</c:v>
                </c:pt>
                <c:pt idx="522">
                  <c:v>1445083.92373995</c:v>
                </c:pt>
                <c:pt idx="523">
                  <c:v>1445234.86799913</c:v>
                </c:pt>
                <c:pt idx="524">
                  <c:v>1445124.68552639</c:v>
                </c:pt>
                <c:pt idx="525">
                  <c:v>1445179.51773574</c:v>
                </c:pt>
                <c:pt idx="526">
                  <c:v>1445228.84486186</c:v>
                </c:pt>
                <c:pt idx="527">
                  <c:v>1445187.53207507</c:v>
                </c:pt>
                <c:pt idx="528">
                  <c:v>1445128.43609484</c:v>
                </c:pt>
                <c:pt idx="529">
                  <c:v>1445113.08156041</c:v>
                </c:pt>
                <c:pt idx="530">
                  <c:v>1445065.48826274</c:v>
                </c:pt>
                <c:pt idx="531">
                  <c:v>1445120.04482641</c:v>
                </c:pt>
                <c:pt idx="532">
                  <c:v>1445071.21790876</c:v>
                </c:pt>
                <c:pt idx="533">
                  <c:v>1445105.48986644</c:v>
                </c:pt>
                <c:pt idx="534">
                  <c:v>1445124.03921974</c:v>
                </c:pt>
                <c:pt idx="535">
                  <c:v>1445075.92043789</c:v>
                </c:pt>
                <c:pt idx="536">
                  <c:v>1445109.29571547</c:v>
                </c:pt>
                <c:pt idx="537">
                  <c:v>1445084.81578569</c:v>
                </c:pt>
                <c:pt idx="538">
                  <c:v>1445057.36840869</c:v>
                </c:pt>
                <c:pt idx="539">
                  <c:v>1445081.25485215</c:v>
                </c:pt>
                <c:pt idx="540">
                  <c:v>1445128.7719789</c:v>
                </c:pt>
                <c:pt idx="541">
                  <c:v>1445082.57071524</c:v>
                </c:pt>
                <c:pt idx="542">
                  <c:v>1445117.63524525</c:v>
                </c:pt>
                <c:pt idx="543">
                  <c:v>1445137.45729609</c:v>
                </c:pt>
                <c:pt idx="544">
                  <c:v>1445143.86084449</c:v>
                </c:pt>
                <c:pt idx="545">
                  <c:v>1445156.55520967</c:v>
                </c:pt>
                <c:pt idx="546">
                  <c:v>1445171.7115809</c:v>
                </c:pt>
                <c:pt idx="547">
                  <c:v>1445160.69628916</c:v>
                </c:pt>
                <c:pt idx="548">
                  <c:v>1445107.15245304</c:v>
                </c:pt>
                <c:pt idx="549">
                  <c:v>1445140.87703343</c:v>
                </c:pt>
                <c:pt idx="550">
                  <c:v>1445170.85410528</c:v>
                </c:pt>
                <c:pt idx="551">
                  <c:v>1445127.20002674</c:v>
                </c:pt>
                <c:pt idx="552">
                  <c:v>1445030.89847041</c:v>
                </c:pt>
                <c:pt idx="553">
                  <c:v>1445100.25119743</c:v>
                </c:pt>
                <c:pt idx="554">
                  <c:v>1445179.91919038</c:v>
                </c:pt>
                <c:pt idx="555">
                  <c:v>1445139.80718971</c:v>
                </c:pt>
                <c:pt idx="556">
                  <c:v>1445277.27899523</c:v>
                </c:pt>
                <c:pt idx="557">
                  <c:v>1445201.25785901</c:v>
                </c:pt>
                <c:pt idx="558">
                  <c:v>1445161.47943466</c:v>
                </c:pt>
                <c:pt idx="559">
                  <c:v>1445153.01592503</c:v>
                </c:pt>
                <c:pt idx="560">
                  <c:v>1445145.45838656</c:v>
                </c:pt>
                <c:pt idx="561">
                  <c:v>1445147.0455489</c:v>
                </c:pt>
                <c:pt idx="562">
                  <c:v>1445127.38432571</c:v>
                </c:pt>
                <c:pt idx="563">
                  <c:v>1445147.6229054</c:v>
                </c:pt>
                <c:pt idx="564">
                  <c:v>1445197.24839921</c:v>
                </c:pt>
                <c:pt idx="565">
                  <c:v>1445204.56242684</c:v>
                </c:pt>
                <c:pt idx="566">
                  <c:v>1445146.28369453</c:v>
                </c:pt>
                <c:pt idx="567">
                  <c:v>1445210.93806895</c:v>
                </c:pt>
                <c:pt idx="568">
                  <c:v>1445213.57057699</c:v>
                </c:pt>
                <c:pt idx="569">
                  <c:v>1445176.63792329</c:v>
                </c:pt>
                <c:pt idx="570">
                  <c:v>1445194.2275556</c:v>
                </c:pt>
                <c:pt idx="571">
                  <c:v>1445217.30260104</c:v>
                </c:pt>
                <c:pt idx="572">
                  <c:v>1445229.70786029</c:v>
                </c:pt>
                <c:pt idx="573">
                  <c:v>1445223.39666541</c:v>
                </c:pt>
                <c:pt idx="574">
                  <c:v>1445157.84746465</c:v>
                </c:pt>
                <c:pt idx="575">
                  <c:v>1445206.22514701</c:v>
                </c:pt>
                <c:pt idx="576">
                  <c:v>1445221.1024514</c:v>
                </c:pt>
                <c:pt idx="577">
                  <c:v>1445199.18494805</c:v>
                </c:pt>
                <c:pt idx="578">
                  <c:v>1445136.49261449</c:v>
                </c:pt>
                <c:pt idx="579">
                  <c:v>1445184.89857999</c:v>
                </c:pt>
                <c:pt idx="580">
                  <c:v>1445170.55922565</c:v>
                </c:pt>
                <c:pt idx="581">
                  <c:v>1445159.05594867</c:v>
                </c:pt>
                <c:pt idx="582">
                  <c:v>1445163.53321383</c:v>
                </c:pt>
                <c:pt idx="583">
                  <c:v>1445171.71201063</c:v>
                </c:pt>
                <c:pt idx="584">
                  <c:v>1445158.84948553</c:v>
                </c:pt>
                <c:pt idx="585">
                  <c:v>1445203.15256239</c:v>
                </c:pt>
                <c:pt idx="586">
                  <c:v>1445163.33206695</c:v>
                </c:pt>
                <c:pt idx="587">
                  <c:v>1445200.92383593</c:v>
                </c:pt>
                <c:pt idx="588">
                  <c:v>1445194.18188485</c:v>
                </c:pt>
                <c:pt idx="589">
                  <c:v>1445184.31039576</c:v>
                </c:pt>
                <c:pt idx="590">
                  <c:v>1445208.54412545</c:v>
                </c:pt>
                <c:pt idx="591">
                  <c:v>1445239.11529998</c:v>
                </c:pt>
                <c:pt idx="592">
                  <c:v>1445216.67902784</c:v>
                </c:pt>
                <c:pt idx="593">
                  <c:v>1445180.01145223</c:v>
                </c:pt>
                <c:pt idx="594">
                  <c:v>1445173.13901322</c:v>
                </c:pt>
                <c:pt idx="595">
                  <c:v>1445131.6550871</c:v>
                </c:pt>
                <c:pt idx="596">
                  <c:v>1445178.72049995</c:v>
                </c:pt>
                <c:pt idx="597">
                  <c:v>1445175.84132967</c:v>
                </c:pt>
                <c:pt idx="598">
                  <c:v>1445164.42475731</c:v>
                </c:pt>
                <c:pt idx="599">
                  <c:v>1445144.44833303</c:v>
                </c:pt>
                <c:pt idx="600">
                  <c:v>1445134.29731834</c:v>
                </c:pt>
                <c:pt idx="601">
                  <c:v>1445115.4789764</c:v>
                </c:pt>
                <c:pt idx="602">
                  <c:v>1445140.92077923</c:v>
                </c:pt>
                <c:pt idx="603">
                  <c:v>1445085.80589554</c:v>
                </c:pt>
                <c:pt idx="604">
                  <c:v>1445135.57016267</c:v>
                </c:pt>
                <c:pt idx="605">
                  <c:v>1445149.60305519</c:v>
                </c:pt>
                <c:pt idx="606">
                  <c:v>1445147.22741084</c:v>
                </c:pt>
                <c:pt idx="607">
                  <c:v>1445149.58328583</c:v>
                </c:pt>
                <c:pt idx="608">
                  <c:v>1445150.40928304</c:v>
                </c:pt>
                <c:pt idx="609">
                  <c:v>1445180.0137124</c:v>
                </c:pt>
                <c:pt idx="610">
                  <c:v>1445161.803085</c:v>
                </c:pt>
                <c:pt idx="611">
                  <c:v>1445189.25910608</c:v>
                </c:pt>
                <c:pt idx="612">
                  <c:v>1445144.96527897</c:v>
                </c:pt>
                <c:pt idx="613">
                  <c:v>1445145.2185863</c:v>
                </c:pt>
                <c:pt idx="614">
                  <c:v>1445145.48495427</c:v>
                </c:pt>
                <c:pt idx="615">
                  <c:v>1445132.39236471</c:v>
                </c:pt>
                <c:pt idx="616">
                  <c:v>1445164.90648981</c:v>
                </c:pt>
                <c:pt idx="617">
                  <c:v>1445115.79225362</c:v>
                </c:pt>
                <c:pt idx="618">
                  <c:v>1445155.67098602</c:v>
                </c:pt>
                <c:pt idx="619">
                  <c:v>1445172.46959697</c:v>
                </c:pt>
                <c:pt idx="620">
                  <c:v>1445188.37805598</c:v>
                </c:pt>
                <c:pt idx="621">
                  <c:v>1445161.53013055</c:v>
                </c:pt>
                <c:pt idx="622">
                  <c:v>1445198.16599335</c:v>
                </c:pt>
                <c:pt idx="623">
                  <c:v>1445183.7777317</c:v>
                </c:pt>
                <c:pt idx="624">
                  <c:v>1445182.91917598</c:v>
                </c:pt>
                <c:pt idx="625">
                  <c:v>1445165.04998647</c:v>
                </c:pt>
                <c:pt idx="626">
                  <c:v>1445193.41955752</c:v>
                </c:pt>
                <c:pt idx="627">
                  <c:v>1445151.19383736</c:v>
                </c:pt>
                <c:pt idx="628">
                  <c:v>1445206.08427521</c:v>
                </c:pt>
                <c:pt idx="629">
                  <c:v>1445140.35744267</c:v>
                </c:pt>
                <c:pt idx="630">
                  <c:v>1445174.30167423</c:v>
                </c:pt>
                <c:pt idx="631">
                  <c:v>1445155.34725227</c:v>
                </c:pt>
                <c:pt idx="632">
                  <c:v>1445156.02647924</c:v>
                </c:pt>
                <c:pt idx="633">
                  <c:v>1445158.71905501</c:v>
                </c:pt>
                <c:pt idx="634">
                  <c:v>1445158.81044997</c:v>
                </c:pt>
                <c:pt idx="635">
                  <c:v>1445127.49194865</c:v>
                </c:pt>
                <c:pt idx="636">
                  <c:v>1445149.76608118</c:v>
                </c:pt>
                <c:pt idx="637">
                  <c:v>1445137.78429254</c:v>
                </c:pt>
                <c:pt idx="638">
                  <c:v>1445145.13083633</c:v>
                </c:pt>
                <c:pt idx="639">
                  <c:v>1445187.11725655</c:v>
                </c:pt>
                <c:pt idx="640">
                  <c:v>1445164.88029055</c:v>
                </c:pt>
                <c:pt idx="641">
                  <c:v>1445127.63285523</c:v>
                </c:pt>
                <c:pt idx="642">
                  <c:v>1445138.83637454</c:v>
                </c:pt>
                <c:pt idx="643">
                  <c:v>1445167.11388279</c:v>
                </c:pt>
                <c:pt idx="644">
                  <c:v>1445138.71599441</c:v>
                </c:pt>
                <c:pt idx="645">
                  <c:v>1445164.52106038</c:v>
                </c:pt>
                <c:pt idx="646">
                  <c:v>1445159.66559073</c:v>
                </c:pt>
                <c:pt idx="647">
                  <c:v>1445151.82355786</c:v>
                </c:pt>
                <c:pt idx="648">
                  <c:v>1445160.49798456</c:v>
                </c:pt>
                <c:pt idx="649">
                  <c:v>1445156.76916148</c:v>
                </c:pt>
                <c:pt idx="650">
                  <c:v>1445174.37640387</c:v>
                </c:pt>
                <c:pt idx="651">
                  <c:v>1445149.00761459</c:v>
                </c:pt>
                <c:pt idx="652">
                  <c:v>1445147.51097975</c:v>
                </c:pt>
                <c:pt idx="653">
                  <c:v>1445152.21530374</c:v>
                </c:pt>
                <c:pt idx="654">
                  <c:v>1445136.40154648</c:v>
                </c:pt>
                <c:pt idx="655">
                  <c:v>1445158.45313894</c:v>
                </c:pt>
                <c:pt idx="656">
                  <c:v>1445161.64686853</c:v>
                </c:pt>
                <c:pt idx="657">
                  <c:v>1445159.0824615</c:v>
                </c:pt>
                <c:pt idx="658">
                  <c:v>1445151.21615516</c:v>
                </c:pt>
                <c:pt idx="659">
                  <c:v>1445149.76162376</c:v>
                </c:pt>
                <c:pt idx="660">
                  <c:v>1445145.45800706</c:v>
                </c:pt>
                <c:pt idx="661">
                  <c:v>1445150.62911473</c:v>
                </c:pt>
                <c:pt idx="662">
                  <c:v>1445136.56181102</c:v>
                </c:pt>
                <c:pt idx="663">
                  <c:v>1445130.54216035</c:v>
                </c:pt>
                <c:pt idx="664">
                  <c:v>1445117.56071278</c:v>
                </c:pt>
                <c:pt idx="665">
                  <c:v>1445112.96374964</c:v>
                </c:pt>
                <c:pt idx="666">
                  <c:v>1445112.54114665</c:v>
                </c:pt>
                <c:pt idx="667">
                  <c:v>1445102.44692072</c:v>
                </c:pt>
                <c:pt idx="668">
                  <c:v>1445108.08985663</c:v>
                </c:pt>
                <c:pt idx="669">
                  <c:v>1445109.55854834</c:v>
                </c:pt>
                <c:pt idx="670">
                  <c:v>1445105.36748678</c:v>
                </c:pt>
                <c:pt idx="671">
                  <c:v>1445112.98890158</c:v>
                </c:pt>
                <c:pt idx="672">
                  <c:v>1445091.97678075</c:v>
                </c:pt>
                <c:pt idx="673">
                  <c:v>1445105.12148673</c:v>
                </c:pt>
                <c:pt idx="674">
                  <c:v>1445086.92546355</c:v>
                </c:pt>
                <c:pt idx="675">
                  <c:v>1445083.95118776</c:v>
                </c:pt>
                <c:pt idx="676">
                  <c:v>1445099.64146263</c:v>
                </c:pt>
                <c:pt idx="677">
                  <c:v>1445095.18075627</c:v>
                </c:pt>
                <c:pt idx="678">
                  <c:v>1445083.12007015</c:v>
                </c:pt>
                <c:pt idx="679">
                  <c:v>1445085.53383342</c:v>
                </c:pt>
                <c:pt idx="680">
                  <c:v>1445092.71016124</c:v>
                </c:pt>
                <c:pt idx="681">
                  <c:v>1445078.97467808</c:v>
                </c:pt>
                <c:pt idx="682">
                  <c:v>1445091.61511258</c:v>
                </c:pt>
                <c:pt idx="683">
                  <c:v>1445079.32694177</c:v>
                </c:pt>
                <c:pt idx="684">
                  <c:v>1445074.03306635</c:v>
                </c:pt>
                <c:pt idx="685">
                  <c:v>1445087.21346197</c:v>
                </c:pt>
                <c:pt idx="686">
                  <c:v>1445098.23132733</c:v>
                </c:pt>
                <c:pt idx="687">
                  <c:v>1445091.61731729</c:v>
                </c:pt>
                <c:pt idx="688">
                  <c:v>1445101.15397477</c:v>
                </c:pt>
                <c:pt idx="689">
                  <c:v>1445086.84391849</c:v>
                </c:pt>
                <c:pt idx="690">
                  <c:v>1445094.11035637</c:v>
                </c:pt>
                <c:pt idx="691">
                  <c:v>1445101.55071038</c:v>
                </c:pt>
                <c:pt idx="692">
                  <c:v>1445091.429127</c:v>
                </c:pt>
                <c:pt idx="693">
                  <c:v>1445104.60684576</c:v>
                </c:pt>
                <c:pt idx="694">
                  <c:v>1445091.27129652</c:v>
                </c:pt>
                <c:pt idx="695">
                  <c:v>1445103.02168386</c:v>
                </c:pt>
                <c:pt idx="696">
                  <c:v>1445068.44576621</c:v>
                </c:pt>
                <c:pt idx="697">
                  <c:v>1445101.51501719</c:v>
                </c:pt>
                <c:pt idx="698">
                  <c:v>1445077.45060362</c:v>
                </c:pt>
                <c:pt idx="699">
                  <c:v>1445097.32542747</c:v>
                </c:pt>
                <c:pt idx="700">
                  <c:v>1445099.98878593</c:v>
                </c:pt>
                <c:pt idx="701">
                  <c:v>1445091.61873812</c:v>
                </c:pt>
                <c:pt idx="702">
                  <c:v>1445083.2235927</c:v>
                </c:pt>
                <c:pt idx="703">
                  <c:v>1445096.44994552</c:v>
                </c:pt>
                <c:pt idx="704">
                  <c:v>1445098.09492748</c:v>
                </c:pt>
                <c:pt idx="705">
                  <c:v>1445087.92562717</c:v>
                </c:pt>
                <c:pt idx="706">
                  <c:v>1445092.60558835</c:v>
                </c:pt>
                <c:pt idx="707">
                  <c:v>1445092.1325956</c:v>
                </c:pt>
                <c:pt idx="708">
                  <c:v>1445090.03942768</c:v>
                </c:pt>
                <c:pt idx="709">
                  <c:v>1445102.39385803</c:v>
                </c:pt>
                <c:pt idx="710">
                  <c:v>1445098.71611087</c:v>
                </c:pt>
                <c:pt idx="711">
                  <c:v>1445101.14873724</c:v>
                </c:pt>
                <c:pt idx="712">
                  <c:v>1445101.52687668</c:v>
                </c:pt>
                <c:pt idx="713">
                  <c:v>1445106.39170672</c:v>
                </c:pt>
                <c:pt idx="714">
                  <c:v>1445108.81341349</c:v>
                </c:pt>
                <c:pt idx="715">
                  <c:v>1445113.49657602</c:v>
                </c:pt>
                <c:pt idx="716">
                  <c:v>1445111.44309049</c:v>
                </c:pt>
                <c:pt idx="717">
                  <c:v>1445102.58572274</c:v>
                </c:pt>
                <c:pt idx="718">
                  <c:v>1445110.72019944</c:v>
                </c:pt>
                <c:pt idx="719">
                  <c:v>1445108.86033981</c:v>
                </c:pt>
                <c:pt idx="720">
                  <c:v>1445115.16156912</c:v>
                </c:pt>
                <c:pt idx="721">
                  <c:v>1445105.29087236</c:v>
                </c:pt>
                <c:pt idx="722">
                  <c:v>1445101.53540594</c:v>
                </c:pt>
                <c:pt idx="723">
                  <c:v>1445102.6273803</c:v>
                </c:pt>
                <c:pt idx="724">
                  <c:v>1445100.80885085</c:v>
                </c:pt>
                <c:pt idx="725">
                  <c:v>1445101.07032487</c:v>
                </c:pt>
                <c:pt idx="726">
                  <c:v>1445096.36120147</c:v>
                </c:pt>
                <c:pt idx="727">
                  <c:v>1445094.46644293</c:v>
                </c:pt>
                <c:pt idx="728">
                  <c:v>1445100.88171059</c:v>
                </c:pt>
                <c:pt idx="729">
                  <c:v>1445094.72305933</c:v>
                </c:pt>
                <c:pt idx="730">
                  <c:v>1445093.37823676</c:v>
                </c:pt>
                <c:pt idx="731">
                  <c:v>1445096.70977053</c:v>
                </c:pt>
                <c:pt idx="732">
                  <c:v>1445106.83961112</c:v>
                </c:pt>
                <c:pt idx="733">
                  <c:v>1445090.35608158</c:v>
                </c:pt>
                <c:pt idx="734">
                  <c:v>1445091.11792136</c:v>
                </c:pt>
                <c:pt idx="735">
                  <c:v>1445088.77362292</c:v>
                </c:pt>
                <c:pt idx="736">
                  <c:v>1445087.93172127</c:v>
                </c:pt>
                <c:pt idx="737">
                  <c:v>1445091.77126453</c:v>
                </c:pt>
                <c:pt idx="738">
                  <c:v>1445087.25651748</c:v>
                </c:pt>
                <c:pt idx="739">
                  <c:v>1445096.54378871</c:v>
                </c:pt>
                <c:pt idx="740">
                  <c:v>1445078.26441379</c:v>
                </c:pt>
                <c:pt idx="741">
                  <c:v>1445089.3637453</c:v>
                </c:pt>
                <c:pt idx="742">
                  <c:v>1445089.1002969</c:v>
                </c:pt>
                <c:pt idx="743">
                  <c:v>1445093.84826621</c:v>
                </c:pt>
                <c:pt idx="744">
                  <c:v>1445090.7595287</c:v>
                </c:pt>
                <c:pt idx="745">
                  <c:v>1445095.27265365</c:v>
                </c:pt>
                <c:pt idx="746">
                  <c:v>1445094.35728663</c:v>
                </c:pt>
                <c:pt idx="747">
                  <c:v>1445094.41458975</c:v>
                </c:pt>
                <c:pt idx="748">
                  <c:v>1445103.38844002</c:v>
                </c:pt>
                <c:pt idx="749">
                  <c:v>1445093.47593002</c:v>
                </c:pt>
                <c:pt idx="750">
                  <c:v>1445094.69739733</c:v>
                </c:pt>
                <c:pt idx="751">
                  <c:v>1445089.06704855</c:v>
                </c:pt>
                <c:pt idx="752">
                  <c:v>1445093.88644788</c:v>
                </c:pt>
                <c:pt idx="753">
                  <c:v>1445095.78314954</c:v>
                </c:pt>
                <c:pt idx="754">
                  <c:v>1445087.54809297</c:v>
                </c:pt>
                <c:pt idx="755">
                  <c:v>1445092.33187426</c:v>
                </c:pt>
                <c:pt idx="756">
                  <c:v>1445096.4065379</c:v>
                </c:pt>
                <c:pt idx="757">
                  <c:v>1445091.86069857</c:v>
                </c:pt>
                <c:pt idx="758">
                  <c:v>1445090.54609512</c:v>
                </c:pt>
                <c:pt idx="759">
                  <c:v>1445096.03472159</c:v>
                </c:pt>
                <c:pt idx="760">
                  <c:v>1445092.66942045</c:v>
                </c:pt>
                <c:pt idx="761">
                  <c:v>1445095.0968229</c:v>
                </c:pt>
                <c:pt idx="762">
                  <c:v>1445094.30972838</c:v>
                </c:pt>
                <c:pt idx="763">
                  <c:v>1445087.64636237</c:v>
                </c:pt>
                <c:pt idx="764">
                  <c:v>1445096.12903013</c:v>
                </c:pt>
                <c:pt idx="765">
                  <c:v>1445093.46669652</c:v>
                </c:pt>
                <c:pt idx="766">
                  <c:v>1445093.86597382</c:v>
                </c:pt>
                <c:pt idx="767">
                  <c:v>1445091.76801235</c:v>
                </c:pt>
                <c:pt idx="768">
                  <c:v>1445091.00646852</c:v>
                </c:pt>
                <c:pt idx="769">
                  <c:v>1445096.33080807</c:v>
                </c:pt>
                <c:pt idx="770">
                  <c:v>1445096.41052669</c:v>
                </c:pt>
                <c:pt idx="771">
                  <c:v>1445096.7324401</c:v>
                </c:pt>
                <c:pt idx="772">
                  <c:v>1445094.60069135</c:v>
                </c:pt>
                <c:pt idx="773">
                  <c:v>1445097.00875807</c:v>
                </c:pt>
                <c:pt idx="774">
                  <c:v>1445095.0692138</c:v>
                </c:pt>
                <c:pt idx="775">
                  <c:v>1445093.61106109</c:v>
                </c:pt>
                <c:pt idx="776">
                  <c:v>1445094.38185328</c:v>
                </c:pt>
                <c:pt idx="777">
                  <c:v>1445096.51602029</c:v>
                </c:pt>
                <c:pt idx="778">
                  <c:v>1445095.83221679</c:v>
                </c:pt>
                <c:pt idx="779">
                  <c:v>1445099.37363655</c:v>
                </c:pt>
                <c:pt idx="780">
                  <c:v>1445095.30718362</c:v>
                </c:pt>
                <c:pt idx="781">
                  <c:v>1445094.17901081</c:v>
                </c:pt>
                <c:pt idx="782">
                  <c:v>1445094.55202015</c:v>
                </c:pt>
                <c:pt idx="783">
                  <c:v>1445096.99877738</c:v>
                </c:pt>
                <c:pt idx="784">
                  <c:v>1445095.38193844</c:v>
                </c:pt>
                <c:pt idx="785">
                  <c:v>1445091.79325195</c:v>
                </c:pt>
                <c:pt idx="786">
                  <c:v>1445092.04578071</c:v>
                </c:pt>
                <c:pt idx="787">
                  <c:v>1445086.40264612</c:v>
                </c:pt>
                <c:pt idx="788">
                  <c:v>1445090.71756639</c:v>
                </c:pt>
                <c:pt idx="789">
                  <c:v>1445092.11865416</c:v>
                </c:pt>
                <c:pt idx="790">
                  <c:v>1445091.24222507</c:v>
                </c:pt>
                <c:pt idx="791">
                  <c:v>1445089.00616743</c:v>
                </c:pt>
                <c:pt idx="792">
                  <c:v>1445094.84418187</c:v>
                </c:pt>
                <c:pt idx="793">
                  <c:v>1445093.49002863</c:v>
                </c:pt>
                <c:pt idx="794">
                  <c:v>1445092.00800891</c:v>
                </c:pt>
                <c:pt idx="795">
                  <c:v>1445092.1319399</c:v>
                </c:pt>
                <c:pt idx="796">
                  <c:v>1445093.61309259</c:v>
                </c:pt>
                <c:pt idx="797">
                  <c:v>1445091.86853453</c:v>
                </c:pt>
                <c:pt idx="798">
                  <c:v>1445094.40692028</c:v>
                </c:pt>
                <c:pt idx="799">
                  <c:v>1445091.11530625</c:v>
                </c:pt>
                <c:pt idx="800">
                  <c:v>1445090.84941412</c:v>
                </c:pt>
                <c:pt idx="801">
                  <c:v>1445086.67244057</c:v>
                </c:pt>
                <c:pt idx="802">
                  <c:v>1445090.1285857</c:v>
                </c:pt>
                <c:pt idx="803">
                  <c:v>1445093.35475954</c:v>
                </c:pt>
                <c:pt idx="804">
                  <c:v>1445091.21822994</c:v>
                </c:pt>
                <c:pt idx="805">
                  <c:v>1445091.79082116</c:v>
                </c:pt>
                <c:pt idx="806">
                  <c:v>1445093.06967365</c:v>
                </c:pt>
                <c:pt idx="807">
                  <c:v>1445093.31176</c:v>
                </c:pt>
                <c:pt idx="808">
                  <c:v>1445093.46650076</c:v>
                </c:pt>
                <c:pt idx="809">
                  <c:v>1445087.7054764</c:v>
                </c:pt>
                <c:pt idx="810">
                  <c:v>1445092.65390398</c:v>
                </c:pt>
                <c:pt idx="811">
                  <c:v>1445094.97954312</c:v>
                </c:pt>
                <c:pt idx="812">
                  <c:v>1445091.95481736</c:v>
                </c:pt>
                <c:pt idx="813">
                  <c:v>1445089.45468276</c:v>
                </c:pt>
                <c:pt idx="814">
                  <c:v>1445095.27731608</c:v>
                </c:pt>
                <c:pt idx="815">
                  <c:v>1445088.57899794</c:v>
                </c:pt>
                <c:pt idx="816">
                  <c:v>1445088.76615433</c:v>
                </c:pt>
                <c:pt idx="817">
                  <c:v>1445084.73446661</c:v>
                </c:pt>
                <c:pt idx="818">
                  <c:v>1445088.9601542</c:v>
                </c:pt>
                <c:pt idx="819">
                  <c:v>1445085.18767421</c:v>
                </c:pt>
                <c:pt idx="820">
                  <c:v>1445090.49990397</c:v>
                </c:pt>
                <c:pt idx="821">
                  <c:v>1445087.0634272</c:v>
                </c:pt>
                <c:pt idx="822">
                  <c:v>1445090.682798</c:v>
                </c:pt>
                <c:pt idx="823">
                  <c:v>1445091.71668371</c:v>
                </c:pt>
                <c:pt idx="824">
                  <c:v>1445089.19124545</c:v>
                </c:pt>
                <c:pt idx="825">
                  <c:v>1445088.19185725</c:v>
                </c:pt>
                <c:pt idx="826">
                  <c:v>1445087.94930395</c:v>
                </c:pt>
                <c:pt idx="827">
                  <c:v>1445088.18991912</c:v>
                </c:pt>
                <c:pt idx="828">
                  <c:v>1445090.01913176</c:v>
                </c:pt>
                <c:pt idx="829">
                  <c:v>1445088.8392169</c:v>
                </c:pt>
                <c:pt idx="830">
                  <c:v>1445088.50613653</c:v>
                </c:pt>
                <c:pt idx="831">
                  <c:v>1445087.80665395</c:v>
                </c:pt>
                <c:pt idx="832">
                  <c:v>1445088.88788849</c:v>
                </c:pt>
                <c:pt idx="833">
                  <c:v>1445087.06796342</c:v>
                </c:pt>
                <c:pt idx="834">
                  <c:v>1445084.49799518</c:v>
                </c:pt>
                <c:pt idx="835">
                  <c:v>1445088.04668588</c:v>
                </c:pt>
                <c:pt idx="836">
                  <c:v>1445086.40680697</c:v>
                </c:pt>
                <c:pt idx="837">
                  <c:v>1445086.91918931</c:v>
                </c:pt>
                <c:pt idx="838">
                  <c:v>1445086.49389242</c:v>
                </c:pt>
                <c:pt idx="839">
                  <c:v>1445086.68450525</c:v>
                </c:pt>
                <c:pt idx="840">
                  <c:v>1445088.76837202</c:v>
                </c:pt>
                <c:pt idx="841">
                  <c:v>1445087.4772119</c:v>
                </c:pt>
                <c:pt idx="842">
                  <c:v>1445085.41319436</c:v>
                </c:pt>
                <c:pt idx="843">
                  <c:v>1445086.07109637</c:v>
                </c:pt>
                <c:pt idx="844">
                  <c:v>1445089.15993239</c:v>
                </c:pt>
                <c:pt idx="845">
                  <c:v>1445089.27075847</c:v>
                </c:pt>
                <c:pt idx="846">
                  <c:v>1445086.45957574</c:v>
                </c:pt>
                <c:pt idx="847">
                  <c:v>1445087.12776078</c:v>
                </c:pt>
                <c:pt idx="848">
                  <c:v>1445087.54842616</c:v>
                </c:pt>
                <c:pt idx="849">
                  <c:v>1445086.91719802</c:v>
                </c:pt>
                <c:pt idx="850">
                  <c:v>1445089.01263933</c:v>
                </c:pt>
                <c:pt idx="851">
                  <c:v>1445086.78816315</c:v>
                </c:pt>
                <c:pt idx="852">
                  <c:v>1445088.65527396</c:v>
                </c:pt>
                <c:pt idx="853">
                  <c:v>1445087.99274377</c:v>
                </c:pt>
                <c:pt idx="854">
                  <c:v>1445087.61575301</c:v>
                </c:pt>
                <c:pt idx="855">
                  <c:v>1445087.76185532</c:v>
                </c:pt>
                <c:pt idx="856">
                  <c:v>1445089.4307001</c:v>
                </c:pt>
                <c:pt idx="857">
                  <c:v>1445086.86468346</c:v>
                </c:pt>
                <c:pt idx="858">
                  <c:v>1445088.72388</c:v>
                </c:pt>
                <c:pt idx="859">
                  <c:v>1445087.13911474</c:v>
                </c:pt>
                <c:pt idx="860">
                  <c:v>1445086.00346235</c:v>
                </c:pt>
                <c:pt idx="861">
                  <c:v>1445087.53804825</c:v>
                </c:pt>
                <c:pt idx="862">
                  <c:v>1445086.78641718</c:v>
                </c:pt>
                <c:pt idx="863">
                  <c:v>1445086.18840718</c:v>
                </c:pt>
                <c:pt idx="864">
                  <c:v>1445086.94588933</c:v>
                </c:pt>
                <c:pt idx="865">
                  <c:v>1445086.37941078</c:v>
                </c:pt>
                <c:pt idx="866">
                  <c:v>1445084.22704594</c:v>
                </c:pt>
                <c:pt idx="867">
                  <c:v>1445085.67652564</c:v>
                </c:pt>
                <c:pt idx="868">
                  <c:v>1445086.09248516</c:v>
                </c:pt>
                <c:pt idx="869">
                  <c:v>1445086.89295583</c:v>
                </c:pt>
                <c:pt idx="870">
                  <c:v>1445087.0874544</c:v>
                </c:pt>
                <c:pt idx="871">
                  <c:v>1445084.97357057</c:v>
                </c:pt>
                <c:pt idx="872">
                  <c:v>1445087.20875068</c:v>
                </c:pt>
                <c:pt idx="873">
                  <c:v>1445086.69676767</c:v>
                </c:pt>
                <c:pt idx="874">
                  <c:v>1445086.65147029</c:v>
                </c:pt>
                <c:pt idx="875">
                  <c:v>1445086.06901527</c:v>
                </c:pt>
                <c:pt idx="876">
                  <c:v>1445085.47757093</c:v>
                </c:pt>
                <c:pt idx="877">
                  <c:v>1445086.93730543</c:v>
                </c:pt>
                <c:pt idx="878">
                  <c:v>1445086.47948471</c:v>
                </c:pt>
                <c:pt idx="879">
                  <c:v>1445086.33782811</c:v>
                </c:pt>
                <c:pt idx="880">
                  <c:v>1445086.92294942</c:v>
                </c:pt>
                <c:pt idx="881">
                  <c:v>1445087.19913192</c:v>
                </c:pt>
                <c:pt idx="882">
                  <c:v>1445087.04786637</c:v>
                </c:pt>
                <c:pt idx="883">
                  <c:v>1445087.11973874</c:v>
                </c:pt>
                <c:pt idx="884">
                  <c:v>1445086.70713563</c:v>
                </c:pt>
                <c:pt idx="885">
                  <c:v>1445086.35855583</c:v>
                </c:pt>
                <c:pt idx="886">
                  <c:v>1445085.98298466</c:v>
                </c:pt>
                <c:pt idx="887">
                  <c:v>1445087.15670666</c:v>
                </c:pt>
                <c:pt idx="888">
                  <c:v>1445086.45827072</c:v>
                </c:pt>
                <c:pt idx="889">
                  <c:v>1445086.27843804</c:v>
                </c:pt>
                <c:pt idx="890">
                  <c:v>1445086.36984252</c:v>
                </c:pt>
                <c:pt idx="891">
                  <c:v>1445086.39777679</c:v>
                </c:pt>
                <c:pt idx="892">
                  <c:v>1445086.23201905</c:v>
                </c:pt>
                <c:pt idx="893">
                  <c:v>1445086.22674944</c:v>
                </c:pt>
                <c:pt idx="894">
                  <c:v>1445087.08140719</c:v>
                </c:pt>
                <c:pt idx="895">
                  <c:v>1445087.66688327</c:v>
                </c:pt>
                <c:pt idx="896">
                  <c:v>1445087.62542229</c:v>
                </c:pt>
                <c:pt idx="897">
                  <c:v>1445087.44907904</c:v>
                </c:pt>
                <c:pt idx="898">
                  <c:v>1445087.73301553</c:v>
                </c:pt>
                <c:pt idx="899">
                  <c:v>1445087.17037306</c:v>
                </c:pt>
                <c:pt idx="900">
                  <c:v>1445088.15448175</c:v>
                </c:pt>
                <c:pt idx="901">
                  <c:v>1445087.63749828</c:v>
                </c:pt>
                <c:pt idx="902">
                  <c:v>1445087.20759812</c:v>
                </c:pt>
                <c:pt idx="903">
                  <c:v>1445087.83797838</c:v>
                </c:pt>
                <c:pt idx="904">
                  <c:v>1445087.20611361</c:v>
                </c:pt>
                <c:pt idx="905">
                  <c:v>1445088.14516518</c:v>
                </c:pt>
                <c:pt idx="906">
                  <c:v>1445086.6746985</c:v>
                </c:pt>
                <c:pt idx="907">
                  <c:v>1445086.3515239</c:v>
                </c:pt>
                <c:pt idx="908">
                  <c:v>1445087.34274303</c:v>
                </c:pt>
                <c:pt idx="909">
                  <c:v>1445087.49774104</c:v>
                </c:pt>
                <c:pt idx="910">
                  <c:v>1445087.03424443</c:v>
                </c:pt>
                <c:pt idx="911">
                  <c:v>1445086.41608549</c:v>
                </c:pt>
                <c:pt idx="912">
                  <c:v>1445087.81888126</c:v>
                </c:pt>
                <c:pt idx="913">
                  <c:v>1445087.73618254</c:v>
                </c:pt>
                <c:pt idx="914">
                  <c:v>1445087.36988057</c:v>
                </c:pt>
                <c:pt idx="915">
                  <c:v>1445087.8906711</c:v>
                </c:pt>
                <c:pt idx="916">
                  <c:v>1445087.29882974</c:v>
                </c:pt>
                <c:pt idx="917">
                  <c:v>1445086.77724222</c:v>
                </c:pt>
                <c:pt idx="918">
                  <c:v>1445086.75194385</c:v>
                </c:pt>
                <c:pt idx="919">
                  <c:v>1445085.83463592</c:v>
                </c:pt>
                <c:pt idx="920">
                  <c:v>1445086.78685937</c:v>
                </c:pt>
                <c:pt idx="921">
                  <c:v>1445086.42011473</c:v>
                </c:pt>
                <c:pt idx="922">
                  <c:v>1445087.12478838</c:v>
                </c:pt>
                <c:pt idx="923">
                  <c:v>1445085.92569168</c:v>
                </c:pt>
                <c:pt idx="924">
                  <c:v>1445086.81068009</c:v>
                </c:pt>
                <c:pt idx="925">
                  <c:v>1445086.36550784</c:v>
                </c:pt>
                <c:pt idx="926">
                  <c:v>1445086.91778415</c:v>
                </c:pt>
                <c:pt idx="927">
                  <c:v>1445086.85512673</c:v>
                </c:pt>
                <c:pt idx="928">
                  <c:v>1445086.75656485</c:v>
                </c:pt>
                <c:pt idx="929">
                  <c:v>1445088.31508028</c:v>
                </c:pt>
                <c:pt idx="930">
                  <c:v>1445088.1984676</c:v>
                </c:pt>
                <c:pt idx="931">
                  <c:v>1445088.34085073</c:v>
                </c:pt>
                <c:pt idx="932">
                  <c:v>1445087.82799889</c:v>
                </c:pt>
                <c:pt idx="933">
                  <c:v>1445087.12633128</c:v>
                </c:pt>
                <c:pt idx="934">
                  <c:v>1445087.32783052</c:v>
                </c:pt>
                <c:pt idx="935">
                  <c:v>1445087.7218767</c:v>
                </c:pt>
                <c:pt idx="936">
                  <c:v>1445087.00930469</c:v>
                </c:pt>
                <c:pt idx="937">
                  <c:v>1445086.54624611</c:v>
                </c:pt>
                <c:pt idx="938">
                  <c:v>1445088.00733531</c:v>
                </c:pt>
                <c:pt idx="939">
                  <c:v>1445087.25363786</c:v>
                </c:pt>
                <c:pt idx="940">
                  <c:v>1445087.10749077</c:v>
                </c:pt>
                <c:pt idx="941">
                  <c:v>1445087.34777106</c:v>
                </c:pt>
                <c:pt idx="942">
                  <c:v>1445087.78145173</c:v>
                </c:pt>
                <c:pt idx="943">
                  <c:v>1445086.42598621</c:v>
                </c:pt>
                <c:pt idx="944">
                  <c:v>1445086.97654008</c:v>
                </c:pt>
                <c:pt idx="945">
                  <c:v>1445088.18371755</c:v>
                </c:pt>
                <c:pt idx="946">
                  <c:v>1445087.39788298</c:v>
                </c:pt>
                <c:pt idx="947">
                  <c:v>1445087.9121729</c:v>
                </c:pt>
                <c:pt idx="948">
                  <c:v>1445087.44586205</c:v>
                </c:pt>
                <c:pt idx="949">
                  <c:v>1445087.58416073</c:v>
                </c:pt>
                <c:pt idx="950">
                  <c:v>1445087.46137364</c:v>
                </c:pt>
                <c:pt idx="951">
                  <c:v>1445087.16880839</c:v>
                </c:pt>
                <c:pt idx="952">
                  <c:v>1445086.9981783</c:v>
                </c:pt>
                <c:pt idx="953">
                  <c:v>1445087.10589888</c:v>
                </c:pt>
                <c:pt idx="954">
                  <c:v>1445087.00470601</c:v>
                </c:pt>
                <c:pt idx="955">
                  <c:v>1445086.84529558</c:v>
                </c:pt>
                <c:pt idx="956">
                  <c:v>1445087.16709442</c:v>
                </c:pt>
                <c:pt idx="957">
                  <c:v>1445087.41121573</c:v>
                </c:pt>
                <c:pt idx="958">
                  <c:v>1445086.89811583</c:v>
                </c:pt>
                <c:pt idx="959">
                  <c:v>1445086.96018674</c:v>
                </c:pt>
                <c:pt idx="960">
                  <c:v>1445086.54546373</c:v>
                </c:pt>
                <c:pt idx="961">
                  <c:v>1445086.41736839</c:v>
                </c:pt>
                <c:pt idx="962">
                  <c:v>1445085.83859679</c:v>
                </c:pt>
                <c:pt idx="963">
                  <c:v>1445085.91507658</c:v>
                </c:pt>
                <c:pt idx="964">
                  <c:v>1445085.64488868</c:v>
                </c:pt>
                <c:pt idx="965">
                  <c:v>1445085.59087149</c:v>
                </c:pt>
                <c:pt idx="966">
                  <c:v>1445085.83999015</c:v>
                </c:pt>
                <c:pt idx="967">
                  <c:v>1445085.57774656</c:v>
                </c:pt>
                <c:pt idx="968">
                  <c:v>1445085.31751992</c:v>
                </c:pt>
                <c:pt idx="969">
                  <c:v>1445085.81017557</c:v>
                </c:pt>
                <c:pt idx="970">
                  <c:v>1445085.74103763</c:v>
                </c:pt>
                <c:pt idx="971">
                  <c:v>1445085.88417738</c:v>
                </c:pt>
                <c:pt idx="972">
                  <c:v>1445085.33202363</c:v>
                </c:pt>
                <c:pt idx="973">
                  <c:v>1445085.0298036</c:v>
                </c:pt>
                <c:pt idx="974">
                  <c:v>1445085.23180693</c:v>
                </c:pt>
                <c:pt idx="975">
                  <c:v>1445085.05302123</c:v>
                </c:pt>
                <c:pt idx="976">
                  <c:v>1445085.92849854</c:v>
                </c:pt>
                <c:pt idx="977">
                  <c:v>1445085.8518735</c:v>
                </c:pt>
                <c:pt idx="978">
                  <c:v>1445086.06392916</c:v>
                </c:pt>
                <c:pt idx="979">
                  <c:v>1445085.72613645</c:v>
                </c:pt>
                <c:pt idx="980">
                  <c:v>1445086.05144716</c:v>
                </c:pt>
                <c:pt idx="981">
                  <c:v>1445085.83789062</c:v>
                </c:pt>
                <c:pt idx="982">
                  <c:v>1445085.96788986</c:v>
                </c:pt>
                <c:pt idx="983">
                  <c:v>1445085.90658649</c:v>
                </c:pt>
                <c:pt idx="984">
                  <c:v>1445085.63310247</c:v>
                </c:pt>
                <c:pt idx="985">
                  <c:v>1445085.91333596</c:v>
                </c:pt>
                <c:pt idx="986">
                  <c:v>1445086.60058627</c:v>
                </c:pt>
                <c:pt idx="987">
                  <c:v>1445086.62990271</c:v>
                </c:pt>
                <c:pt idx="988">
                  <c:v>1445086.24780824</c:v>
                </c:pt>
                <c:pt idx="989">
                  <c:v>1445086.5076257</c:v>
                </c:pt>
                <c:pt idx="990">
                  <c:v>1445087.10927068</c:v>
                </c:pt>
                <c:pt idx="991">
                  <c:v>1445086.66043426</c:v>
                </c:pt>
                <c:pt idx="992">
                  <c:v>1445087.22519524</c:v>
                </c:pt>
                <c:pt idx="993">
                  <c:v>1445086.54915014</c:v>
                </c:pt>
                <c:pt idx="994">
                  <c:v>1445086.87334973</c:v>
                </c:pt>
                <c:pt idx="995">
                  <c:v>1445086.60298883</c:v>
                </c:pt>
                <c:pt idx="996">
                  <c:v>1445086.30981781</c:v>
                </c:pt>
                <c:pt idx="997">
                  <c:v>1445086.90620898</c:v>
                </c:pt>
                <c:pt idx="998">
                  <c:v>1445086.97708947</c:v>
                </c:pt>
                <c:pt idx="999">
                  <c:v>1445086.59016278</c:v>
                </c:pt>
                <c:pt idx="1000">
                  <c:v>1445086.90720209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21.2761931569343</c:v>
                </c:pt>
                <c:pt idx="2">
                  <c:v>11.4665463410813</c:v>
                </c:pt>
                <c:pt idx="3">
                  <c:v>10.5006602981258</c:v>
                </c:pt>
                <c:pt idx="4">
                  <c:v>9.4666652564114</c:v>
                </c:pt>
                <c:pt idx="5">
                  <c:v>8.37915956007318</c:v>
                </c:pt>
                <c:pt idx="6">
                  <c:v>7.24771163329536</c:v>
                </c:pt>
                <c:pt idx="7">
                  <c:v>5.06483851607232</c:v>
                </c:pt>
                <c:pt idx="8">
                  <c:v>2.64458214770899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21.5366971339572</c:v>
                </c:pt>
                <c:pt idx="2">
                  <c:v>0.459426394193149</c:v>
                </c:pt>
                <c:pt idx="3">
                  <c:v>0.365588362823508</c:v>
                </c:pt>
                <c:pt idx="4">
                  <c:v>0.291936769628544</c:v>
                </c:pt>
                <c:pt idx="5">
                  <c:v>0.232509472687607</c:v>
                </c:pt>
                <c:pt idx="6">
                  <c:v>0.183395344439023</c:v>
                </c:pt>
                <c:pt idx="7">
                  <c:v>0.330679046431228</c:v>
                </c:pt>
                <c:pt idx="8">
                  <c:v>0.17898038065053</c:v>
                </c:pt>
                <c:pt idx="9">
                  <c:v>0.0453925843436457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0.260503977022977</c:v>
                </c:pt>
                <c:pt idx="2">
                  <c:v>10.2690732100461</c:v>
                </c:pt>
                <c:pt idx="3">
                  <c:v>1.33147440577901</c:v>
                </c:pt>
                <c:pt idx="4">
                  <c:v>1.32593181134298</c:v>
                </c:pt>
                <c:pt idx="5">
                  <c:v>1.32001516902583</c:v>
                </c:pt>
                <c:pt idx="6">
                  <c:v>1.31484327121685</c:v>
                </c:pt>
                <c:pt idx="7">
                  <c:v>2.51355216365427</c:v>
                </c:pt>
                <c:pt idx="8">
                  <c:v>2.59923674901386</c:v>
                </c:pt>
                <c:pt idx="9">
                  <c:v>2.68997473205264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12.9348750976606</c:v>
                </c:pt>
                <c:pt idx="2">
                  <c:v>6.39304046441895</c:v>
                </c:pt>
                <c:pt idx="3">
                  <c:v>5.87376526252951</c:v>
                </c:pt>
                <c:pt idx="4">
                  <c:v>5.28383278852674</c:v>
                </c:pt>
                <c:pt idx="5">
                  <c:v>4.63510250246054</c:v>
                </c:pt>
                <c:pt idx="6">
                  <c:v>3.33946469678655</c:v>
                </c:pt>
                <c:pt idx="7">
                  <c:v>1.7881810315611</c:v>
                </c:pt>
                <c:pt idx="8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13.0071665132223</c:v>
                </c:pt>
                <c:pt idx="2">
                  <c:v>0.365588362823508</c:v>
                </c:pt>
                <c:pt idx="3">
                  <c:v>0.291936769628544</c:v>
                </c:pt>
                <c:pt idx="4">
                  <c:v>0.232509472687607</c:v>
                </c:pt>
                <c:pt idx="5">
                  <c:v>0.183395344439023</c:v>
                </c:pt>
                <c:pt idx="6">
                  <c:v>0.330679046431228</c:v>
                </c:pt>
                <c:pt idx="7">
                  <c:v>0.17898038065053</c:v>
                </c:pt>
                <c:pt idx="8">
                  <c:v>0.0453925843436457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0.0722914155616627</c:v>
                </c:pt>
                <c:pt idx="2">
                  <c:v>6.90742299606516</c:v>
                </c:pt>
                <c:pt idx="3">
                  <c:v>0.811211971517978</c:v>
                </c:pt>
                <c:pt idx="4">
                  <c:v>0.822441946690381</c:v>
                </c:pt>
                <c:pt idx="5">
                  <c:v>0.832125630505221</c:v>
                </c:pt>
                <c:pt idx="6">
                  <c:v>1.62631685210522</c:v>
                </c:pt>
                <c:pt idx="7">
                  <c:v>1.73026404587599</c:v>
                </c:pt>
                <c:pt idx="8">
                  <c:v>1.83357361590474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20.5801307211444</c:v>
                </c:pt>
                <c:pt idx="2">
                  <c:v>10.0586843806152</c:v>
                </c:pt>
                <c:pt idx="3">
                  <c:v>9.08007269536443</c:v>
                </c:pt>
                <c:pt idx="4">
                  <c:v>8.04610539604773</c:v>
                </c:pt>
                <c:pt idx="5">
                  <c:v>6.96659742009042</c:v>
                </c:pt>
                <c:pt idx="6">
                  <c:v>4.87918996345552</c:v>
                </c:pt>
                <c:pt idx="7">
                  <c:v>2.55243421669536</c:v>
                </c:pt>
                <c:pt idx="8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20.8289701051299</c:v>
                </c:pt>
                <c:pt idx="2">
                  <c:v>0.365588362823508</c:v>
                </c:pt>
                <c:pt idx="3">
                  <c:v>0.291936769628544</c:v>
                </c:pt>
                <c:pt idx="4">
                  <c:v>0.232509472687607</c:v>
                </c:pt>
                <c:pt idx="5">
                  <c:v>0.183395344439023</c:v>
                </c:pt>
                <c:pt idx="6">
                  <c:v>0.330679046431228</c:v>
                </c:pt>
                <c:pt idx="7">
                  <c:v>0.17898038065053</c:v>
                </c:pt>
                <c:pt idx="8">
                  <c:v>0.0453925843436457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0.248839383985473</c:v>
                </c:pt>
                <c:pt idx="2">
                  <c:v>10.8870347033528</c:v>
                </c:pt>
                <c:pt idx="3">
                  <c:v>1.27054845487927</c:v>
                </c:pt>
                <c:pt idx="4">
                  <c:v>1.26647677200431</c:v>
                </c:pt>
                <c:pt idx="5">
                  <c:v>1.26290332039633</c:v>
                </c:pt>
                <c:pt idx="6">
                  <c:v>2.41808650306613</c:v>
                </c:pt>
                <c:pt idx="7">
                  <c:v>2.50573612741069</c:v>
                </c:pt>
                <c:pt idx="8">
                  <c:v>2.59782680103901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12.2338934597533</c:v>
                </c:pt>
                <c:pt idx="2">
                  <c:v>5.43874726819507</c:v>
                </c:pt>
                <c:pt idx="3">
                  <c:v>4.90905952841353</c:v>
                </c:pt>
                <c:pt idx="4">
                  <c:v>4.31877530548569</c:v>
                </c:pt>
                <c:pt idx="5">
                  <c:v>3.13056139872066</c:v>
                </c:pt>
                <c:pt idx="6">
                  <c:v>1.68449044832003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12.3018770051921</c:v>
                </c:pt>
                <c:pt idx="2">
                  <c:v>0.291936769628544</c:v>
                </c:pt>
                <c:pt idx="3">
                  <c:v>0.232509472687607</c:v>
                </c:pt>
                <c:pt idx="4">
                  <c:v>0.183395344439023</c:v>
                </c:pt>
                <c:pt idx="5">
                  <c:v>0.330679046431228</c:v>
                </c:pt>
                <c:pt idx="6">
                  <c:v>0.17898038065053</c:v>
                </c:pt>
                <c:pt idx="7">
                  <c:v>0.0453925843436457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0.0679835454388331</c:v>
                </c:pt>
                <c:pt idx="2">
                  <c:v>7.08708296118678</c:v>
                </c:pt>
                <c:pt idx="3">
                  <c:v>0.762197212469146</c:v>
                </c:pt>
                <c:pt idx="4">
                  <c:v>0.773679567366863</c:v>
                </c:pt>
                <c:pt idx="5">
                  <c:v>1.51889295319626</c:v>
                </c:pt>
                <c:pt idx="6">
                  <c:v>1.62505133105116</c:v>
                </c:pt>
                <c:pt idx="7">
                  <c:v>1.72988303266368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19.8139748035517</c:v>
                </c:pt>
                <c:pt idx="2">
                  <c:v>8.71715204698994</c:v>
                </c:pt>
                <c:pt idx="3">
                  <c:v>7.73344487090831</c:v>
                </c:pt>
                <c:pt idx="4">
                  <c:v>6.70269644836111</c:v>
                </c:pt>
                <c:pt idx="5">
                  <c:v>4.70490907997704</c:v>
                </c:pt>
                <c:pt idx="6">
                  <c:v>2.46592870614113</c:v>
                </c:pt>
                <c:pt idx="7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20.0521761424753</c:v>
                </c:pt>
                <c:pt idx="2">
                  <c:v>0.291936769628544</c:v>
                </c:pt>
                <c:pt idx="3">
                  <c:v>0.232509472687607</c:v>
                </c:pt>
                <c:pt idx="4">
                  <c:v>0.183395344439023</c:v>
                </c:pt>
                <c:pt idx="5">
                  <c:v>0.330679046431228</c:v>
                </c:pt>
                <c:pt idx="6">
                  <c:v>0.17898038065053</c:v>
                </c:pt>
                <c:pt idx="7">
                  <c:v>0.0453925843436457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0.23820133892359</c:v>
                </c:pt>
                <c:pt idx="2">
                  <c:v>11.3887595261903</c:v>
                </c:pt>
                <c:pt idx="3">
                  <c:v>1.21621664876925</c:v>
                </c:pt>
                <c:pt idx="4">
                  <c:v>1.21414376698622</c:v>
                </c:pt>
                <c:pt idx="5">
                  <c:v>2.32846641481529</c:v>
                </c:pt>
                <c:pt idx="6">
                  <c:v>2.41796075448644</c:v>
                </c:pt>
                <c:pt idx="7">
                  <c:v>2.51132129048478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11.4683065339187</c:v>
                </c:pt>
                <c:pt idx="2">
                  <c:v>4.53583150872533</c:v>
                </c:pt>
                <c:pt idx="3">
                  <c:v>4.00375236797734</c:v>
                </c:pt>
                <c:pt idx="4">
                  <c:v>2.9225194369758</c:v>
                </c:pt>
                <c:pt idx="5">
                  <c:v>1.58122739526313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11.5320960270871</c:v>
                </c:pt>
                <c:pt idx="2">
                  <c:v>0.232509472687607</c:v>
                </c:pt>
                <c:pt idx="3">
                  <c:v>0.183395344439023</c:v>
                </c:pt>
                <c:pt idx="4">
                  <c:v>0.330679046431228</c:v>
                </c:pt>
                <c:pt idx="5">
                  <c:v>0.17898038065053</c:v>
                </c:pt>
                <c:pt idx="6">
                  <c:v>0.0453925843436457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0.0637894931683475</c:v>
                </c:pt>
                <c:pt idx="2">
                  <c:v>7.16498449788102</c:v>
                </c:pt>
                <c:pt idx="3">
                  <c:v>0.715474485187008</c:v>
                </c:pt>
                <c:pt idx="4">
                  <c:v>1.41191197743277</c:v>
                </c:pt>
                <c:pt idx="5">
                  <c:v>1.5202724223632</c:v>
                </c:pt>
                <c:pt idx="6">
                  <c:v>1.62661997960678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18.9990588988752</c:v>
                </c:pt>
                <c:pt idx="2">
                  <c:v>7.43877634111199</c:v>
                </c:pt>
                <c:pt idx="3">
                  <c:v>6.45398161198507</c:v>
                </c:pt>
                <c:pt idx="4">
                  <c:v>4.54065715951696</c:v>
                </c:pt>
                <c:pt idx="5">
                  <c:v>2.3844011400919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19.2276806710926</c:v>
                </c:pt>
                <c:pt idx="2">
                  <c:v>0.232509472687607</c:v>
                </c:pt>
                <c:pt idx="3">
                  <c:v>0.183395344439023</c:v>
                </c:pt>
                <c:pt idx="4">
                  <c:v>0.330679046431228</c:v>
                </c:pt>
                <c:pt idx="5">
                  <c:v>0.17898038065053</c:v>
                </c:pt>
                <c:pt idx="6">
                  <c:v>0.0453925843436457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0.228621772217443</c:v>
                </c:pt>
                <c:pt idx="2">
                  <c:v>11.7927920304508</c:v>
                </c:pt>
                <c:pt idx="3">
                  <c:v>1.16819007356594</c:v>
                </c:pt>
                <c:pt idx="4">
                  <c:v>2.24400349889934</c:v>
                </c:pt>
                <c:pt idx="5">
                  <c:v>2.3352364000756</c:v>
                </c:pt>
                <c:pt idx="6">
                  <c:v>2.42979372443554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10.6281453219053</c:v>
                </c:pt>
                <c:pt idx="2">
                  <c:v>3.67888020605768</c:v>
                </c:pt>
                <c:pt idx="3">
                  <c:v>2.70797302198573</c:v>
                </c:pt>
                <c:pt idx="4">
                  <c:v>1.47473581227441</c:v>
                </c:pt>
                <c:pt idx="5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10.6877145350384</c:v>
                </c:pt>
                <c:pt idx="2">
                  <c:v>0.183395344439023</c:v>
                </c:pt>
                <c:pt idx="3">
                  <c:v>0.330679046431228</c:v>
                </c:pt>
                <c:pt idx="4">
                  <c:v>0.17898038065053</c:v>
                </c:pt>
                <c:pt idx="5">
                  <c:v>0.0453925843436457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0.059569213133085</c:v>
                </c:pt>
                <c:pt idx="2">
                  <c:v>7.13266046028662</c:v>
                </c:pt>
                <c:pt idx="3">
                  <c:v>1.30158623050318</c:v>
                </c:pt>
                <c:pt idx="4">
                  <c:v>1.41221759036184</c:v>
                </c:pt>
                <c:pt idx="5">
                  <c:v>1.52012839661806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18.1269469497375</c:v>
                </c:pt>
                <c:pt idx="2">
                  <c:v>6.21091321891096</c:v>
                </c:pt>
                <c:pt idx="3">
                  <c:v>4.38013416480021</c:v>
                </c:pt>
                <c:pt idx="4">
                  <c:v>2.30472445188312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18.3467542513923</c:v>
                </c:pt>
                <c:pt idx="2">
                  <c:v>0.183395344439023</c:v>
                </c:pt>
                <c:pt idx="3">
                  <c:v>0.330679046431228</c:v>
                </c:pt>
                <c:pt idx="4">
                  <c:v>0.17898038065053</c:v>
                </c:pt>
                <c:pt idx="5">
                  <c:v>0.0453925843436457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0.219807301654797</c:v>
                </c:pt>
                <c:pt idx="2">
                  <c:v>12.0994290752655</c:v>
                </c:pt>
                <c:pt idx="3">
                  <c:v>2.16145810054198</c:v>
                </c:pt>
                <c:pt idx="4">
                  <c:v>2.25439009356763</c:v>
                </c:pt>
                <c:pt idx="5">
                  <c:v>2.35011703622676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9.69921591778563</c:v>
                </c:pt>
                <c:pt idx="2">
                  <c:v>2.47856878325956</c:v>
                </c:pt>
                <c:pt idx="3">
                  <c:v>1.36086944667981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9.75436957207951</c:v>
                </c:pt>
                <c:pt idx="2">
                  <c:v>0.330679046431228</c:v>
                </c:pt>
                <c:pt idx="3">
                  <c:v>0.17898038065053</c:v>
                </c:pt>
                <c:pt idx="4">
                  <c:v>0.0453925843436457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0.0551536542938843</c:v>
                </c:pt>
                <c:pt idx="2">
                  <c:v>7.5513261809573</c:v>
                </c:pt>
                <c:pt idx="3">
                  <c:v>1.29667971723028</c:v>
                </c:pt>
                <c:pt idx="4">
                  <c:v>1.40626203102346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8503903.78040338</c:v>
                </c:pt>
                <c:pt idx="1">
                  <c:v>26397950.9812771</c:v>
                </c:pt>
                <c:pt idx="2">
                  <c:v>25119079.2616247</c:v>
                </c:pt>
                <c:pt idx="3">
                  <c:v>24168135.9875886</c:v>
                </c:pt>
                <c:pt idx="4">
                  <c:v>23916595.2910174</c:v>
                </c:pt>
                <c:pt idx="5">
                  <c:v>23477005.647773</c:v>
                </c:pt>
                <c:pt idx="6">
                  <c:v>23267447.8013022</c:v>
                </c:pt>
                <c:pt idx="7">
                  <c:v>22860338.4676533</c:v>
                </c:pt>
                <c:pt idx="8">
                  <c:v>22668470.5773228</c:v>
                </c:pt>
                <c:pt idx="9">
                  <c:v>22276166.3504489</c:v>
                </c:pt>
                <c:pt idx="10">
                  <c:v>22093441.2458547</c:v>
                </c:pt>
                <c:pt idx="11">
                  <c:v>21709183.599724</c:v>
                </c:pt>
                <c:pt idx="12">
                  <c:v>21531742.6828173</c:v>
                </c:pt>
                <c:pt idx="13">
                  <c:v>21152309.0809422</c:v>
                </c:pt>
                <c:pt idx="14">
                  <c:v>20978266.7977175</c:v>
                </c:pt>
                <c:pt idx="15">
                  <c:v>20602396.3478094</c:v>
                </c:pt>
                <c:pt idx="16">
                  <c:v>20430533.3191933</c:v>
                </c:pt>
                <c:pt idx="17">
                  <c:v>20057060.4166415</c:v>
                </c:pt>
                <c:pt idx="18">
                  <c:v>19886581.726525</c:v>
                </c:pt>
                <c:pt idx="19">
                  <c:v>19514644.2279313</c:v>
                </c:pt>
                <c:pt idx="20">
                  <c:v>19345183.3150974</c:v>
                </c:pt>
                <c:pt idx="21">
                  <c:v>18974809.225367</c:v>
                </c:pt>
                <c:pt idx="22">
                  <c:v>18806085.8688886</c:v>
                </c:pt>
                <c:pt idx="23">
                  <c:v>18437187.48462</c:v>
                </c:pt>
                <c:pt idx="24">
                  <c:v>18269032.5265136</c:v>
                </c:pt>
                <c:pt idx="25">
                  <c:v>17901655.2985663</c:v>
                </c:pt>
                <c:pt idx="26">
                  <c:v>17734499.9160119</c:v>
                </c:pt>
                <c:pt idx="27">
                  <c:v>17369841.3509787</c:v>
                </c:pt>
                <c:pt idx="28">
                  <c:v>17203458.1730677</c:v>
                </c:pt>
                <c:pt idx="29">
                  <c:v>16841787.4263854</c:v>
                </c:pt>
                <c:pt idx="30">
                  <c:v>15920556.4446075</c:v>
                </c:pt>
                <c:pt idx="31">
                  <c:v>15483589.1871266</c:v>
                </c:pt>
                <c:pt idx="32">
                  <c:v>15134280.6788486</c:v>
                </c:pt>
                <c:pt idx="33">
                  <c:v>15067248.8556154</c:v>
                </c:pt>
                <c:pt idx="34">
                  <c:v>15067078.5002531</c:v>
                </c:pt>
                <c:pt idx="35">
                  <c:v>14906103.0075599</c:v>
                </c:pt>
                <c:pt idx="36">
                  <c:v>14904605.4217761</c:v>
                </c:pt>
                <c:pt idx="37">
                  <c:v>14750156.6426811</c:v>
                </c:pt>
                <c:pt idx="38">
                  <c:v>14747739.5152172</c:v>
                </c:pt>
                <c:pt idx="39">
                  <c:v>14592624.5846022</c:v>
                </c:pt>
                <c:pt idx="40">
                  <c:v>14589483.8037247</c:v>
                </c:pt>
                <c:pt idx="41">
                  <c:v>14431813.5711651</c:v>
                </c:pt>
                <c:pt idx="42">
                  <c:v>14428075.6998812</c:v>
                </c:pt>
                <c:pt idx="43">
                  <c:v>14267681.5388435</c:v>
                </c:pt>
                <c:pt idx="44">
                  <c:v>14263460.703267</c:v>
                </c:pt>
                <c:pt idx="45">
                  <c:v>14101046.903079</c:v>
                </c:pt>
                <c:pt idx="46">
                  <c:v>14096421.5008228</c:v>
                </c:pt>
                <c:pt idx="47">
                  <c:v>13932569.6909738</c:v>
                </c:pt>
                <c:pt idx="48">
                  <c:v>13927600.9997942</c:v>
                </c:pt>
                <c:pt idx="49">
                  <c:v>13762972.3169429</c:v>
                </c:pt>
                <c:pt idx="50">
                  <c:v>13757737.7581747</c:v>
                </c:pt>
                <c:pt idx="51">
                  <c:v>13593415.7569827</c:v>
                </c:pt>
                <c:pt idx="52">
                  <c:v>13587977.7049336</c:v>
                </c:pt>
                <c:pt idx="53">
                  <c:v>13424917.4053775</c:v>
                </c:pt>
                <c:pt idx="54">
                  <c:v>13419358.2912467</c:v>
                </c:pt>
                <c:pt idx="55">
                  <c:v>13258578.2818799</c:v>
                </c:pt>
                <c:pt idx="56">
                  <c:v>13252934.1488837</c:v>
                </c:pt>
                <c:pt idx="57">
                  <c:v>13095864.2497049</c:v>
                </c:pt>
                <c:pt idx="58">
                  <c:v>13056926.320562</c:v>
                </c:pt>
                <c:pt idx="59">
                  <c:v>12748967.1175331</c:v>
                </c:pt>
                <c:pt idx="60">
                  <c:v>12555518.6200004</c:v>
                </c:pt>
                <c:pt idx="61">
                  <c:v>12401409.2174887</c:v>
                </c:pt>
                <c:pt idx="62">
                  <c:v>12266038.7165384</c:v>
                </c:pt>
                <c:pt idx="63">
                  <c:v>12236298.118696</c:v>
                </c:pt>
                <c:pt idx="64">
                  <c:v>12237236.1399852</c:v>
                </c:pt>
                <c:pt idx="65">
                  <c:v>12168730.3688395</c:v>
                </c:pt>
                <c:pt idx="66">
                  <c:v>12170989.1167005</c:v>
                </c:pt>
                <c:pt idx="67">
                  <c:v>12098564.6735548</c:v>
                </c:pt>
                <c:pt idx="68">
                  <c:v>12101465.2021465</c:v>
                </c:pt>
                <c:pt idx="69">
                  <c:v>12023962.7283078</c:v>
                </c:pt>
                <c:pt idx="70">
                  <c:v>12027166.1414641</c:v>
                </c:pt>
                <c:pt idx="71">
                  <c:v>11945204.1087096</c:v>
                </c:pt>
                <c:pt idx="72">
                  <c:v>11948477.7524886</c:v>
                </c:pt>
                <c:pt idx="73">
                  <c:v>11863243.7328339</c:v>
                </c:pt>
                <c:pt idx="74">
                  <c:v>11830398.5659731</c:v>
                </c:pt>
                <c:pt idx="75">
                  <c:v>11833384.3077888</c:v>
                </c:pt>
                <c:pt idx="76">
                  <c:v>11755045.6420095</c:v>
                </c:pt>
                <c:pt idx="77">
                  <c:v>11757666.2800344</c:v>
                </c:pt>
                <c:pt idx="78">
                  <c:v>11671297.7712717</c:v>
                </c:pt>
                <c:pt idx="79">
                  <c:v>11588408.2338271</c:v>
                </c:pt>
                <c:pt idx="80">
                  <c:v>11556474.5195311</c:v>
                </c:pt>
                <c:pt idx="81">
                  <c:v>11558389.9004824</c:v>
                </c:pt>
                <c:pt idx="82">
                  <c:v>11483163.8629076</c:v>
                </c:pt>
                <c:pt idx="83">
                  <c:v>11406663.4088887</c:v>
                </c:pt>
                <c:pt idx="84">
                  <c:v>11378069.7450631</c:v>
                </c:pt>
                <c:pt idx="85">
                  <c:v>11379264.4422987</c:v>
                </c:pt>
                <c:pt idx="86">
                  <c:v>11313073.8500351</c:v>
                </c:pt>
                <c:pt idx="87">
                  <c:v>11248127.4342127</c:v>
                </c:pt>
                <c:pt idx="88">
                  <c:v>11138367.5220955</c:v>
                </c:pt>
                <c:pt idx="89">
                  <c:v>11059092.2530522</c:v>
                </c:pt>
                <c:pt idx="90">
                  <c:v>10989064.6838944</c:v>
                </c:pt>
                <c:pt idx="91">
                  <c:v>10922235.6477383</c:v>
                </c:pt>
                <c:pt idx="92">
                  <c:v>10881788.1285551</c:v>
                </c:pt>
                <c:pt idx="93">
                  <c:v>10886065.2474726</c:v>
                </c:pt>
                <c:pt idx="94">
                  <c:v>10865992.7883706</c:v>
                </c:pt>
                <c:pt idx="95">
                  <c:v>10871006.2487227</c:v>
                </c:pt>
                <c:pt idx="96">
                  <c:v>10832581.6102893</c:v>
                </c:pt>
                <c:pt idx="97">
                  <c:v>10837832.6788111</c:v>
                </c:pt>
                <c:pt idx="98">
                  <c:v>10796453.3997419</c:v>
                </c:pt>
                <c:pt idx="99">
                  <c:v>10801742.5199182</c:v>
                </c:pt>
                <c:pt idx="100">
                  <c:v>10756878.9555245</c:v>
                </c:pt>
                <c:pt idx="101">
                  <c:v>10715168.7077146</c:v>
                </c:pt>
                <c:pt idx="102">
                  <c:v>10707157.3417206</c:v>
                </c:pt>
                <c:pt idx="103">
                  <c:v>10705515.2521662</c:v>
                </c:pt>
                <c:pt idx="104">
                  <c:v>10659371.7565601</c:v>
                </c:pt>
                <c:pt idx="105">
                  <c:v>10650645.9268191</c:v>
                </c:pt>
                <c:pt idx="106">
                  <c:v>10654818.8431624</c:v>
                </c:pt>
                <c:pt idx="107">
                  <c:v>10607770.6059503</c:v>
                </c:pt>
                <c:pt idx="108">
                  <c:v>10562429.0911397</c:v>
                </c:pt>
                <c:pt idx="109">
                  <c:v>10517782.5494617</c:v>
                </c:pt>
                <c:pt idx="110">
                  <c:v>10503346.4131913</c:v>
                </c:pt>
                <c:pt idx="111">
                  <c:v>10506833.6101846</c:v>
                </c:pt>
                <c:pt idx="112">
                  <c:v>10463747.8946804</c:v>
                </c:pt>
                <c:pt idx="113">
                  <c:v>10425135.8075006</c:v>
                </c:pt>
                <c:pt idx="114">
                  <c:v>10413544.7375066</c:v>
                </c:pt>
                <c:pt idx="115">
                  <c:v>10416411.6915963</c:v>
                </c:pt>
                <c:pt idx="116">
                  <c:v>10381865.4016512</c:v>
                </c:pt>
                <c:pt idx="117">
                  <c:v>10332199.1856435</c:v>
                </c:pt>
                <c:pt idx="118">
                  <c:v>10294167.0403912</c:v>
                </c:pt>
                <c:pt idx="119">
                  <c:v>10258912.045679</c:v>
                </c:pt>
                <c:pt idx="120">
                  <c:v>10221099.375785</c:v>
                </c:pt>
                <c:pt idx="121">
                  <c:v>10197208.9228831</c:v>
                </c:pt>
                <c:pt idx="122">
                  <c:v>10189613.1602836</c:v>
                </c:pt>
                <c:pt idx="123">
                  <c:v>10189614.1714795</c:v>
                </c:pt>
                <c:pt idx="124">
                  <c:v>10178548.3328637</c:v>
                </c:pt>
                <c:pt idx="125">
                  <c:v>10178088.3108705</c:v>
                </c:pt>
                <c:pt idx="126">
                  <c:v>10158048.180459</c:v>
                </c:pt>
                <c:pt idx="127">
                  <c:v>10151557.4704508</c:v>
                </c:pt>
                <c:pt idx="128">
                  <c:v>10151723.1173094</c:v>
                </c:pt>
                <c:pt idx="129">
                  <c:v>10123021.9705665</c:v>
                </c:pt>
                <c:pt idx="130">
                  <c:v>10099561.840747</c:v>
                </c:pt>
                <c:pt idx="131">
                  <c:v>10087749.3820905</c:v>
                </c:pt>
                <c:pt idx="132">
                  <c:v>10088603.9042399</c:v>
                </c:pt>
                <c:pt idx="133">
                  <c:v>10063854.9175238</c:v>
                </c:pt>
                <c:pt idx="134">
                  <c:v>10052013.3679786</c:v>
                </c:pt>
                <c:pt idx="135">
                  <c:v>10052839.7959795</c:v>
                </c:pt>
                <c:pt idx="136">
                  <c:v>10045532.9598146</c:v>
                </c:pt>
                <c:pt idx="137">
                  <c:v>10045121.6043372</c:v>
                </c:pt>
                <c:pt idx="138">
                  <c:v>10015180.5081661</c:v>
                </c:pt>
                <c:pt idx="139">
                  <c:v>9993115.02007712</c:v>
                </c:pt>
                <c:pt idx="140">
                  <c:v>9987078.49550618</c:v>
                </c:pt>
                <c:pt idx="141">
                  <c:v>9986978.20109823</c:v>
                </c:pt>
                <c:pt idx="142">
                  <c:v>9961326.99085581</c:v>
                </c:pt>
                <c:pt idx="143">
                  <c:v>9951239.81914237</c:v>
                </c:pt>
                <c:pt idx="144">
                  <c:v>9951414.61594329</c:v>
                </c:pt>
                <c:pt idx="145">
                  <c:v>9943850.13424402</c:v>
                </c:pt>
                <c:pt idx="146">
                  <c:v>9942743.17436777</c:v>
                </c:pt>
                <c:pt idx="147">
                  <c:v>9914158.09205692</c:v>
                </c:pt>
                <c:pt idx="148">
                  <c:v>9893746.44494102</c:v>
                </c:pt>
                <c:pt idx="149">
                  <c:v>9871799.90110558</c:v>
                </c:pt>
                <c:pt idx="150">
                  <c:v>9856835.5002978</c:v>
                </c:pt>
                <c:pt idx="151">
                  <c:v>9852439.66057234</c:v>
                </c:pt>
                <c:pt idx="152">
                  <c:v>9853152.86615097</c:v>
                </c:pt>
                <c:pt idx="153">
                  <c:v>9845156.12061847</c:v>
                </c:pt>
                <c:pt idx="154">
                  <c:v>9845420.49438214</c:v>
                </c:pt>
                <c:pt idx="155">
                  <c:v>9832496.37874259</c:v>
                </c:pt>
                <c:pt idx="156">
                  <c:v>9829004.72800801</c:v>
                </c:pt>
                <c:pt idx="157">
                  <c:v>9829528.29427207</c:v>
                </c:pt>
                <c:pt idx="158">
                  <c:v>9811546.46951407</c:v>
                </c:pt>
                <c:pt idx="159">
                  <c:v>9797090.57948359</c:v>
                </c:pt>
                <c:pt idx="160">
                  <c:v>9790288.61780817</c:v>
                </c:pt>
                <c:pt idx="161">
                  <c:v>9790576.22080408</c:v>
                </c:pt>
                <c:pt idx="162">
                  <c:v>9776293.96948448</c:v>
                </c:pt>
                <c:pt idx="163">
                  <c:v>9769933.87408133</c:v>
                </c:pt>
                <c:pt idx="164">
                  <c:v>9770252.45297781</c:v>
                </c:pt>
                <c:pt idx="165">
                  <c:v>9760422.7709081</c:v>
                </c:pt>
                <c:pt idx="166">
                  <c:v>9756679.76024407</c:v>
                </c:pt>
                <c:pt idx="167">
                  <c:v>9756470.70625281</c:v>
                </c:pt>
                <c:pt idx="168">
                  <c:v>9739979.3382303</c:v>
                </c:pt>
                <c:pt idx="169">
                  <c:v>9733001.59526339</c:v>
                </c:pt>
                <c:pt idx="170">
                  <c:v>9730511.88853516</c:v>
                </c:pt>
                <c:pt idx="171">
                  <c:v>9730307.45835259</c:v>
                </c:pt>
                <c:pt idx="172">
                  <c:v>9718874.92342997</c:v>
                </c:pt>
                <c:pt idx="173">
                  <c:v>9710310.50277359</c:v>
                </c:pt>
                <c:pt idx="174">
                  <c:v>9702263.04036687</c:v>
                </c:pt>
                <c:pt idx="175">
                  <c:v>9699147.58477777</c:v>
                </c:pt>
                <c:pt idx="176">
                  <c:v>9698840.92710942</c:v>
                </c:pt>
                <c:pt idx="177">
                  <c:v>9686598.85238552</c:v>
                </c:pt>
                <c:pt idx="178">
                  <c:v>9675094.18580259</c:v>
                </c:pt>
                <c:pt idx="179">
                  <c:v>9666808.88068406</c:v>
                </c:pt>
                <c:pt idx="180">
                  <c:v>9663378.47306484</c:v>
                </c:pt>
                <c:pt idx="181">
                  <c:v>9663506.02754458</c:v>
                </c:pt>
                <c:pt idx="182">
                  <c:v>9660734.15253142</c:v>
                </c:pt>
                <c:pt idx="183">
                  <c:v>9661239.30465931</c:v>
                </c:pt>
                <c:pt idx="184">
                  <c:v>9656861.21024021</c:v>
                </c:pt>
                <c:pt idx="185">
                  <c:v>9657235.03371152</c:v>
                </c:pt>
                <c:pt idx="186">
                  <c:v>9650841.50685022</c:v>
                </c:pt>
                <c:pt idx="187">
                  <c:v>9642026.79789473</c:v>
                </c:pt>
                <c:pt idx="188">
                  <c:v>9634659.09873654</c:v>
                </c:pt>
                <c:pt idx="189">
                  <c:v>9631030.48104817</c:v>
                </c:pt>
                <c:pt idx="190">
                  <c:v>9631410.38031521</c:v>
                </c:pt>
                <c:pt idx="191">
                  <c:v>9624132.98838974</c:v>
                </c:pt>
                <c:pt idx="192">
                  <c:v>9621086.62125293</c:v>
                </c:pt>
                <c:pt idx="193">
                  <c:v>9621312.70122922</c:v>
                </c:pt>
                <c:pt idx="194">
                  <c:v>9616725.73124754</c:v>
                </c:pt>
                <c:pt idx="195">
                  <c:v>9615091.17838834</c:v>
                </c:pt>
                <c:pt idx="196">
                  <c:v>9615162.96879313</c:v>
                </c:pt>
                <c:pt idx="197">
                  <c:v>9607369.78966244</c:v>
                </c:pt>
                <c:pt idx="198">
                  <c:v>9604120.23132399</c:v>
                </c:pt>
                <c:pt idx="199">
                  <c:v>9604071.66154967</c:v>
                </c:pt>
                <c:pt idx="200">
                  <c:v>9602695.77023887</c:v>
                </c:pt>
                <c:pt idx="201">
                  <c:v>9602631.11027777</c:v>
                </c:pt>
                <c:pt idx="202">
                  <c:v>9596615.55858297</c:v>
                </c:pt>
                <c:pt idx="203">
                  <c:v>9592903.32765235</c:v>
                </c:pt>
                <c:pt idx="204">
                  <c:v>9591153.44627617</c:v>
                </c:pt>
                <c:pt idx="205">
                  <c:v>9591267.15614909</c:v>
                </c:pt>
                <c:pt idx="206">
                  <c:v>9585154.04556055</c:v>
                </c:pt>
                <c:pt idx="207">
                  <c:v>9579857.6247879</c:v>
                </c:pt>
                <c:pt idx="208">
                  <c:v>9576159.81546522</c:v>
                </c:pt>
                <c:pt idx="209">
                  <c:v>9574474.40011234</c:v>
                </c:pt>
                <c:pt idx="210">
                  <c:v>9574718.35291438</c:v>
                </c:pt>
                <c:pt idx="211">
                  <c:v>9573223.17112615</c:v>
                </c:pt>
                <c:pt idx="212">
                  <c:v>9573300.23949274</c:v>
                </c:pt>
                <c:pt idx="213">
                  <c:v>9571357.60170211</c:v>
                </c:pt>
                <c:pt idx="214">
                  <c:v>9571586.35686427</c:v>
                </c:pt>
                <c:pt idx="215">
                  <c:v>9568646.5687786</c:v>
                </c:pt>
                <c:pt idx="216">
                  <c:v>9564567.06494277</c:v>
                </c:pt>
                <c:pt idx="217">
                  <c:v>9561128.65132804</c:v>
                </c:pt>
                <c:pt idx="218">
                  <c:v>9559552.43360963</c:v>
                </c:pt>
                <c:pt idx="219">
                  <c:v>9559706.88866643</c:v>
                </c:pt>
                <c:pt idx="220">
                  <c:v>9556423.85739588</c:v>
                </c:pt>
                <c:pt idx="221">
                  <c:v>9555041.8848807</c:v>
                </c:pt>
                <c:pt idx="222">
                  <c:v>9555194.62176465</c:v>
                </c:pt>
                <c:pt idx="223">
                  <c:v>9553170.43050458</c:v>
                </c:pt>
                <c:pt idx="224">
                  <c:v>9552449.40365007</c:v>
                </c:pt>
                <c:pt idx="225">
                  <c:v>9552746.56380569</c:v>
                </c:pt>
                <c:pt idx="226">
                  <c:v>9549216.19264889</c:v>
                </c:pt>
                <c:pt idx="227">
                  <c:v>9548133.28702838</c:v>
                </c:pt>
                <c:pt idx="228">
                  <c:v>9548065.22745244</c:v>
                </c:pt>
                <c:pt idx="229">
                  <c:v>9547098.8560091</c:v>
                </c:pt>
                <c:pt idx="230">
                  <c:v>9547074.16221615</c:v>
                </c:pt>
                <c:pt idx="231">
                  <c:v>9545054.6917737</c:v>
                </c:pt>
                <c:pt idx="232">
                  <c:v>9543944.4118924</c:v>
                </c:pt>
                <c:pt idx="233">
                  <c:v>9544044.9394578</c:v>
                </c:pt>
                <c:pt idx="234">
                  <c:v>9544017.4430906</c:v>
                </c:pt>
                <c:pt idx="235">
                  <c:v>9544235.57794497</c:v>
                </c:pt>
                <c:pt idx="236">
                  <c:v>9541409.98728585</c:v>
                </c:pt>
                <c:pt idx="237">
                  <c:v>9539785.56281279</c:v>
                </c:pt>
                <c:pt idx="238">
                  <c:v>9539148.74630312</c:v>
                </c:pt>
                <c:pt idx="239">
                  <c:v>9539214.6316966</c:v>
                </c:pt>
                <c:pt idx="240">
                  <c:v>9538633.75286501</c:v>
                </c:pt>
                <c:pt idx="241">
                  <c:v>9538747.02415105</c:v>
                </c:pt>
                <c:pt idx="242">
                  <c:v>9537936.04860683</c:v>
                </c:pt>
                <c:pt idx="243">
                  <c:v>9538125.86481684</c:v>
                </c:pt>
                <c:pt idx="244">
                  <c:v>9536907.00211496</c:v>
                </c:pt>
                <c:pt idx="245">
                  <c:v>9535455.53329128</c:v>
                </c:pt>
                <c:pt idx="246">
                  <c:v>9534229.17064997</c:v>
                </c:pt>
                <c:pt idx="247">
                  <c:v>9533682.50478764</c:v>
                </c:pt>
                <c:pt idx="248">
                  <c:v>9533842.81156935</c:v>
                </c:pt>
                <c:pt idx="249">
                  <c:v>9532566.94974082</c:v>
                </c:pt>
                <c:pt idx="250">
                  <c:v>9532194.57943913</c:v>
                </c:pt>
                <c:pt idx="251">
                  <c:v>9532252.26704017</c:v>
                </c:pt>
                <c:pt idx="252">
                  <c:v>9531672.02525585</c:v>
                </c:pt>
                <c:pt idx="253">
                  <c:v>9531697.58515803</c:v>
                </c:pt>
                <c:pt idx="254">
                  <c:v>9531424.03109987</c:v>
                </c:pt>
                <c:pt idx="255">
                  <c:v>9531563.40548351</c:v>
                </c:pt>
                <c:pt idx="256">
                  <c:v>9530414.16721792</c:v>
                </c:pt>
                <c:pt idx="257">
                  <c:v>9530296.55409876</c:v>
                </c:pt>
                <c:pt idx="258">
                  <c:v>9530205.4095333</c:v>
                </c:pt>
                <c:pt idx="259">
                  <c:v>9529938.1493173</c:v>
                </c:pt>
                <c:pt idx="260">
                  <c:v>9530061.59958876</c:v>
                </c:pt>
                <c:pt idx="261">
                  <c:v>9529363.17153187</c:v>
                </c:pt>
                <c:pt idx="262">
                  <c:v>9528965.75729097</c:v>
                </c:pt>
                <c:pt idx="263">
                  <c:v>9528848.27918287</c:v>
                </c:pt>
                <c:pt idx="264">
                  <c:v>9528926.30537908</c:v>
                </c:pt>
                <c:pt idx="265">
                  <c:v>9528856.71845058</c:v>
                </c:pt>
                <c:pt idx="266">
                  <c:v>9528250.91490818</c:v>
                </c:pt>
                <c:pt idx="267">
                  <c:v>9528084.05583658</c:v>
                </c:pt>
                <c:pt idx="268">
                  <c:v>9528189.69651242</c:v>
                </c:pt>
                <c:pt idx="269">
                  <c:v>9527951.79833872</c:v>
                </c:pt>
                <c:pt idx="270">
                  <c:v>9528135.58855504</c:v>
                </c:pt>
                <c:pt idx="271">
                  <c:v>9527775.4902035</c:v>
                </c:pt>
                <c:pt idx="272">
                  <c:v>9527971.44118467</c:v>
                </c:pt>
                <c:pt idx="273">
                  <c:v>9527473.31901015</c:v>
                </c:pt>
                <c:pt idx="274">
                  <c:v>9527469.73500145</c:v>
                </c:pt>
                <c:pt idx="275">
                  <c:v>9527190.65893492</c:v>
                </c:pt>
                <c:pt idx="276">
                  <c:v>9527067.26791807</c:v>
                </c:pt>
                <c:pt idx="277">
                  <c:v>9527134.57739246</c:v>
                </c:pt>
                <c:pt idx="278">
                  <c:v>9526941.6572</c:v>
                </c:pt>
                <c:pt idx="279">
                  <c:v>9527022.11168122</c:v>
                </c:pt>
                <c:pt idx="280">
                  <c:v>9526801.20517273</c:v>
                </c:pt>
                <c:pt idx="281">
                  <c:v>9526839.04504568</c:v>
                </c:pt>
                <c:pt idx="282">
                  <c:v>9526895.3856304</c:v>
                </c:pt>
                <c:pt idx="283">
                  <c:v>9526876.5767619</c:v>
                </c:pt>
                <c:pt idx="284">
                  <c:v>9526813.03250576</c:v>
                </c:pt>
                <c:pt idx="285">
                  <c:v>9526877.92379381</c:v>
                </c:pt>
                <c:pt idx="286">
                  <c:v>9526758.51164042</c:v>
                </c:pt>
                <c:pt idx="287">
                  <c:v>9526699.47905036</c:v>
                </c:pt>
                <c:pt idx="288">
                  <c:v>9526817.03309194</c:v>
                </c:pt>
                <c:pt idx="289">
                  <c:v>9526700.39557621</c:v>
                </c:pt>
                <c:pt idx="290">
                  <c:v>9526736.91719055</c:v>
                </c:pt>
                <c:pt idx="291">
                  <c:v>9526864.14021892</c:v>
                </c:pt>
                <c:pt idx="292">
                  <c:v>9526737.88967191</c:v>
                </c:pt>
                <c:pt idx="293">
                  <c:v>9526763.60222169</c:v>
                </c:pt>
                <c:pt idx="294">
                  <c:v>9526944.11815855</c:v>
                </c:pt>
                <c:pt idx="295">
                  <c:v>9526810.36393628</c:v>
                </c:pt>
                <c:pt idx="296">
                  <c:v>9527272.07639864</c:v>
                </c:pt>
                <c:pt idx="297">
                  <c:v>9526791.4881029</c:v>
                </c:pt>
                <c:pt idx="298">
                  <c:v>9526710.04081457</c:v>
                </c:pt>
                <c:pt idx="299">
                  <c:v>9526774.31978076</c:v>
                </c:pt>
                <c:pt idx="300">
                  <c:v>9526574.22535294</c:v>
                </c:pt>
                <c:pt idx="301">
                  <c:v>9526626.95188784</c:v>
                </c:pt>
                <c:pt idx="302">
                  <c:v>9526459.65037477</c:v>
                </c:pt>
                <c:pt idx="303">
                  <c:v>9526570.84201528</c:v>
                </c:pt>
                <c:pt idx="304">
                  <c:v>9526769.32036091</c:v>
                </c:pt>
                <c:pt idx="305">
                  <c:v>9526538.67624443</c:v>
                </c:pt>
                <c:pt idx="306">
                  <c:v>9526563.11652345</c:v>
                </c:pt>
                <c:pt idx="307">
                  <c:v>9526469.45353578</c:v>
                </c:pt>
                <c:pt idx="308">
                  <c:v>9526600.71199208</c:v>
                </c:pt>
                <c:pt idx="309">
                  <c:v>9526568.01123176</c:v>
                </c:pt>
                <c:pt idx="310">
                  <c:v>9526536.00188021</c:v>
                </c:pt>
                <c:pt idx="311">
                  <c:v>9526652.41982886</c:v>
                </c:pt>
                <c:pt idx="312">
                  <c:v>9526601.71535809</c:v>
                </c:pt>
                <c:pt idx="313">
                  <c:v>9526501.46032175</c:v>
                </c:pt>
                <c:pt idx="314">
                  <c:v>9526397.84427518</c:v>
                </c:pt>
                <c:pt idx="315">
                  <c:v>9526404.21630701</c:v>
                </c:pt>
                <c:pt idx="316">
                  <c:v>9526387.59496203</c:v>
                </c:pt>
                <c:pt idx="317">
                  <c:v>9526463.07167395</c:v>
                </c:pt>
                <c:pt idx="318">
                  <c:v>9526411.31716514</c:v>
                </c:pt>
                <c:pt idx="319">
                  <c:v>9526482.17423658</c:v>
                </c:pt>
                <c:pt idx="320">
                  <c:v>9526352.67871988</c:v>
                </c:pt>
                <c:pt idx="321">
                  <c:v>9526387.07923219</c:v>
                </c:pt>
                <c:pt idx="322">
                  <c:v>9526385.34656257</c:v>
                </c:pt>
                <c:pt idx="323">
                  <c:v>9526587.54250259</c:v>
                </c:pt>
                <c:pt idx="324">
                  <c:v>9526390.25758538</c:v>
                </c:pt>
                <c:pt idx="325">
                  <c:v>9526369.2913907</c:v>
                </c:pt>
                <c:pt idx="326">
                  <c:v>9526365.59918428</c:v>
                </c:pt>
                <c:pt idx="327">
                  <c:v>9526345.44575285</c:v>
                </c:pt>
                <c:pt idx="328">
                  <c:v>9526392.39012299</c:v>
                </c:pt>
                <c:pt idx="329">
                  <c:v>9526332.25324885</c:v>
                </c:pt>
                <c:pt idx="330">
                  <c:v>9526312.11687263</c:v>
                </c:pt>
                <c:pt idx="331">
                  <c:v>9526236.47968855</c:v>
                </c:pt>
                <c:pt idx="332">
                  <c:v>9526249.27720269</c:v>
                </c:pt>
                <c:pt idx="333">
                  <c:v>9526104.78445914</c:v>
                </c:pt>
                <c:pt idx="334">
                  <c:v>9526107.98136003</c:v>
                </c:pt>
                <c:pt idx="335">
                  <c:v>9526112.85404078</c:v>
                </c:pt>
                <c:pt idx="336">
                  <c:v>9526037.84046084</c:v>
                </c:pt>
                <c:pt idx="337">
                  <c:v>9526090.85197624</c:v>
                </c:pt>
                <c:pt idx="338">
                  <c:v>9526023.38575955</c:v>
                </c:pt>
                <c:pt idx="339">
                  <c:v>9526041.73983081</c:v>
                </c:pt>
                <c:pt idx="340">
                  <c:v>9526080.45853151</c:v>
                </c:pt>
                <c:pt idx="341">
                  <c:v>9526036.86159104</c:v>
                </c:pt>
                <c:pt idx="342">
                  <c:v>9526010.3897065</c:v>
                </c:pt>
                <c:pt idx="343">
                  <c:v>9526013.16213115</c:v>
                </c:pt>
                <c:pt idx="344">
                  <c:v>9526014.62027588</c:v>
                </c:pt>
                <c:pt idx="345">
                  <c:v>9525987.69317854</c:v>
                </c:pt>
                <c:pt idx="346">
                  <c:v>9526017.149779</c:v>
                </c:pt>
                <c:pt idx="347">
                  <c:v>9526017.49703228</c:v>
                </c:pt>
                <c:pt idx="348">
                  <c:v>9525991.80811581</c:v>
                </c:pt>
                <c:pt idx="349">
                  <c:v>9526021.63970539</c:v>
                </c:pt>
                <c:pt idx="350">
                  <c:v>9525998.65937671</c:v>
                </c:pt>
                <c:pt idx="351">
                  <c:v>9526003.83393136</c:v>
                </c:pt>
                <c:pt idx="352">
                  <c:v>9526038.71074741</c:v>
                </c:pt>
                <c:pt idx="353">
                  <c:v>9525988.89219472</c:v>
                </c:pt>
                <c:pt idx="354">
                  <c:v>9526015.86977459</c:v>
                </c:pt>
                <c:pt idx="355">
                  <c:v>9526022.26139404</c:v>
                </c:pt>
                <c:pt idx="356">
                  <c:v>9526004.00901407</c:v>
                </c:pt>
                <c:pt idx="357">
                  <c:v>9526043.01171524</c:v>
                </c:pt>
                <c:pt idx="358">
                  <c:v>9525965.40752357</c:v>
                </c:pt>
                <c:pt idx="359">
                  <c:v>9525986.0693315</c:v>
                </c:pt>
                <c:pt idx="360">
                  <c:v>9525985.14430394</c:v>
                </c:pt>
                <c:pt idx="361">
                  <c:v>9525962.00826319</c:v>
                </c:pt>
                <c:pt idx="362">
                  <c:v>9526028.53470504</c:v>
                </c:pt>
                <c:pt idx="363">
                  <c:v>9525998.71842014</c:v>
                </c:pt>
                <c:pt idx="364">
                  <c:v>9525992.3663473</c:v>
                </c:pt>
                <c:pt idx="365">
                  <c:v>9525979.97716604</c:v>
                </c:pt>
                <c:pt idx="366">
                  <c:v>9525974.97908212</c:v>
                </c:pt>
                <c:pt idx="367">
                  <c:v>9525960.77199467</c:v>
                </c:pt>
                <c:pt idx="368">
                  <c:v>9525989.70569241</c:v>
                </c:pt>
                <c:pt idx="369">
                  <c:v>9525969.9608351</c:v>
                </c:pt>
                <c:pt idx="370">
                  <c:v>9526015.61534096</c:v>
                </c:pt>
                <c:pt idx="371">
                  <c:v>9525961.82192675</c:v>
                </c:pt>
                <c:pt idx="372">
                  <c:v>9525964.9572532</c:v>
                </c:pt>
                <c:pt idx="373">
                  <c:v>9525956.35213023</c:v>
                </c:pt>
                <c:pt idx="374">
                  <c:v>9525972.72406546</c:v>
                </c:pt>
                <c:pt idx="375">
                  <c:v>9525954.49106089</c:v>
                </c:pt>
                <c:pt idx="376">
                  <c:v>9525961.8655079</c:v>
                </c:pt>
                <c:pt idx="377">
                  <c:v>9525983.01648413</c:v>
                </c:pt>
                <c:pt idx="378">
                  <c:v>9525945.88175637</c:v>
                </c:pt>
                <c:pt idx="379">
                  <c:v>9525977.42541555</c:v>
                </c:pt>
                <c:pt idx="380">
                  <c:v>9525952.58910223</c:v>
                </c:pt>
                <c:pt idx="381">
                  <c:v>9525959.76513571</c:v>
                </c:pt>
                <c:pt idx="382">
                  <c:v>9525952.55564333</c:v>
                </c:pt>
                <c:pt idx="383">
                  <c:v>9525945.40582819</c:v>
                </c:pt>
                <c:pt idx="384">
                  <c:v>9525945.37849936</c:v>
                </c:pt>
                <c:pt idx="385">
                  <c:v>9525952.14782609</c:v>
                </c:pt>
                <c:pt idx="386">
                  <c:v>9525945.90013327</c:v>
                </c:pt>
                <c:pt idx="387">
                  <c:v>9525953.60858511</c:v>
                </c:pt>
                <c:pt idx="388">
                  <c:v>9525954.24698542</c:v>
                </c:pt>
                <c:pt idx="389">
                  <c:v>9525925.59579122</c:v>
                </c:pt>
                <c:pt idx="390">
                  <c:v>9525935.48831196</c:v>
                </c:pt>
                <c:pt idx="391">
                  <c:v>9525910.04360361</c:v>
                </c:pt>
                <c:pt idx="392">
                  <c:v>9525921.35882812</c:v>
                </c:pt>
                <c:pt idx="393">
                  <c:v>9525896.81316471</c:v>
                </c:pt>
                <c:pt idx="394">
                  <c:v>9525904.41121896</c:v>
                </c:pt>
                <c:pt idx="395">
                  <c:v>9525893.20486806</c:v>
                </c:pt>
                <c:pt idx="396">
                  <c:v>9525901.57883151</c:v>
                </c:pt>
                <c:pt idx="397">
                  <c:v>9525900.76383463</c:v>
                </c:pt>
                <c:pt idx="398">
                  <c:v>9525907.34434789</c:v>
                </c:pt>
                <c:pt idx="399">
                  <c:v>9525892.38454361</c:v>
                </c:pt>
                <c:pt idx="400">
                  <c:v>9525901.68328088</c:v>
                </c:pt>
                <c:pt idx="401">
                  <c:v>9525898.25074317</c:v>
                </c:pt>
                <c:pt idx="402">
                  <c:v>9525900.66710915</c:v>
                </c:pt>
                <c:pt idx="403">
                  <c:v>9525882.22133783</c:v>
                </c:pt>
                <c:pt idx="404">
                  <c:v>9525887.70334466</c:v>
                </c:pt>
                <c:pt idx="405">
                  <c:v>9525886.86317823</c:v>
                </c:pt>
                <c:pt idx="406">
                  <c:v>9525888.59112446</c:v>
                </c:pt>
                <c:pt idx="407">
                  <c:v>9525893.37889114</c:v>
                </c:pt>
                <c:pt idx="408">
                  <c:v>9525880.04291215</c:v>
                </c:pt>
                <c:pt idx="409">
                  <c:v>9525888.77211103</c:v>
                </c:pt>
                <c:pt idx="410">
                  <c:v>9525876.1160529</c:v>
                </c:pt>
                <c:pt idx="411">
                  <c:v>9525888.79959617</c:v>
                </c:pt>
                <c:pt idx="412">
                  <c:v>9525882.40522604</c:v>
                </c:pt>
                <c:pt idx="413">
                  <c:v>9525871.50998165</c:v>
                </c:pt>
                <c:pt idx="414">
                  <c:v>9525879.75830513</c:v>
                </c:pt>
                <c:pt idx="415">
                  <c:v>9525869.82442244</c:v>
                </c:pt>
                <c:pt idx="416">
                  <c:v>9525874.69851539</c:v>
                </c:pt>
                <c:pt idx="417">
                  <c:v>9525880.91822496</c:v>
                </c:pt>
                <c:pt idx="418">
                  <c:v>9525873.50739101</c:v>
                </c:pt>
                <c:pt idx="419">
                  <c:v>9525877.03728994</c:v>
                </c:pt>
                <c:pt idx="420">
                  <c:v>9525870.46192492</c:v>
                </c:pt>
                <c:pt idx="421">
                  <c:v>9525872.30794182</c:v>
                </c:pt>
                <c:pt idx="422">
                  <c:v>9525875.77072026</c:v>
                </c:pt>
                <c:pt idx="423">
                  <c:v>9525874.14749156</c:v>
                </c:pt>
                <c:pt idx="424">
                  <c:v>9525875.40259642</c:v>
                </c:pt>
                <c:pt idx="425">
                  <c:v>9525861.13195555</c:v>
                </c:pt>
                <c:pt idx="426">
                  <c:v>9525866.07623311</c:v>
                </c:pt>
                <c:pt idx="427">
                  <c:v>9525869.72030103</c:v>
                </c:pt>
                <c:pt idx="428">
                  <c:v>9525868.49420771</c:v>
                </c:pt>
                <c:pt idx="429">
                  <c:v>9525875.34797161</c:v>
                </c:pt>
                <c:pt idx="430">
                  <c:v>9525870.5880559</c:v>
                </c:pt>
                <c:pt idx="431">
                  <c:v>9525870.98130113</c:v>
                </c:pt>
                <c:pt idx="432">
                  <c:v>9525863.58597486</c:v>
                </c:pt>
                <c:pt idx="433">
                  <c:v>9525876.80009738</c:v>
                </c:pt>
                <c:pt idx="434">
                  <c:v>9525862.076472</c:v>
                </c:pt>
                <c:pt idx="435">
                  <c:v>9525859.88828465</c:v>
                </c:pt>
                <c:pt idx="436">
                  <c:v>9525865.31658504</c:v>
                </c:pt>
                <c:pt idx="437">
                  <c:v>9525860.25098758</c:v>
                </c:pt>
                <c:pt idx="438">
                  <c:v>9525861.80011797</c:v>
                </c:pt>
                <c:pt idx="439">
                  <c:v>9525871.28275678</c:v>
                </c:pt>
                <c:pt idx="440">
                  <c:v>9525864.52319313</c:v>
                </c:pt>
                <c:pt idx="441">
                  <c:v>9525877.13522279</c:v>
                </c:pt>
                <c:pt idx="442">
                  <c:v>9525858.51953508</c:v>
                </c:pt>
                <c:pt idx="443">
                  <c:v>9525872.8828472</c:v>
                </c:pt>
                <c:pt idx="444">
                  <c:v>9525865.85208646</c:v>
                </c:pt>
                <c:pt idx="445">
                  <c:v>9525858.45894098</c:v>
                </c:pt>
                <c:pt idx="446">
                  <c:v>9525866.22513488</c:v>
                </c:pt>
                <c:pt idx="447">
                  <c:v>9525859.77601267</c:v>
                </c:pt>
                <c:pt idx="448">
                  <c:v>9525867.2840413</c:v>
                </c:pt>
                <c:pt idx="449">
                  <c:v>9525876.29507676</c:v>
                </c:pt>
                <c:pt idx="450">
                  <c:v>9525867.12393891</c:v>
                </c:pt>
                <c:pt idx="451">
                  <c:v>9525862.1869837</c:v>
                </c:pt>
                <c:pt idx="452">
                  <c:v>9525863.98379535</c:v>
                </c:pt>
                <c:pt idx="453">
                  <c:v>9525862.41302372</c:v>
                </c:pt>
                <c:pt idx="454">
                  <c:v>9525857.44987424</c:v>
                </c:pt>
                <c:pt idx="455">
                  <c:v>9525857.83382544</c:v>
                </c:pt>
                <c:pt idx="456">
                  <c:v>9525859.00377221</c:v>
                </c:pt>
                <c:pt idx="457">
                  <c:v>9525856.03517686</c:v>
                </c:pt>
                <c:pt idx="458">
                  <c:v>9525853.81770754</c:v>
                </c:pt>
                <c:pt idx="459">
                  <c:v>9525853.99566907</c:v>
                </c:pt>
                <c:pt idx="460">
                  <c:v>9525855.17379134</c:v>
                </c:pt>
                <c:pt idx="461">
                  <c:v>9525852.20646577</c:v>
                </c:pt>
                <c:pt idx="462">
                  <c:v>9525853.4505523</c:v>
                </c:pt>
                <c:pt idx="463">
                  <c:v>9525851.61240823</c:v>
                </c:pt>
                <c:pt idx="464">
                  <c:v>9525854.40214465</c:v>
                </c:pt>
                <c:pt idx="465">
                  <c:v>9525851.52886067</c:v>
                </c:pt>
                <c:pt idx="466">
                  <c:v>9525853.82797777</c:v>
                </c:pt>
                <c:pt idx="467">
                  <c:v>9525851.09561032</c:v>
                </c:pt>
                <c:pt idx="468">
                  <c:v>9525856.83361999</c:v>
                </c:pt>
                <c:pt idx="469">
                  <c:v>9525848.90644794</c:v>
                </c:pt>
                <c:pt idx="470">
                  <c:v>9525851.22367861</c:v>
                </c:pt>
                <c:pt idx="471">
                  <c:v>9525850.16106683</c:v>
                </c:pt>
                <c:pt idx="472">
                  <c:v>9525849.65380676</c:v>
                </c:pt>
                <c:pt idx="473">
                  <c:v>9525852.03123694</c:v>
                </c:pt>
                <c:pt idx="474">
                  <c:v>9525849.77334811</c:v>
                </c:pt>
                <c:pt idx="475">
                  <c:v>9525850.8086151</c:v>
                </c:pt>
                <c:pt idx="476">
                  <c:v>9525845.82162409</c:v>
                </c:pt>
                <c:pt idx="477">
                  <c:v>9525842.99454599</c:v>
                </c:pt>
                <c:pt idx="478">
                  <c:v>9525847.31775997</c:v>
                </c:pt>
                <c:pt idx="479">
                  <c:v>9525844.11895593</c:v>
                </c:pt>
                <c:pt idx="480">
                  <c:v>9525844.96290484</c:v>
                </c:pt>
                <c:pt idx="481">
                  <c:v>9525845.07759825</c:v>
                </c:pt>
                <c:pt idx="482">
                  <c:v>9525845.05359616</c:v>
                </c:pt>
                <c:pt idx="483">
                  <c:v>9525843.24437351</c:v>
                </c:pt>
                <c:pt idx="484">
                  <c:v>9525844.27956771</c:v>
                </c:pt>
                <c:pt idx="485">
                  <c:v>9525844.01653966</c:v>
                </c:pt>
                <c:pt idx="486">
                  <c:v>9525841.87076244</c:v>
                </c:pt>
                <c:pt idx="487">
                  <c:v>9525839.99449867</c:v>
                </c:pt>
                <c:pt idx="488">
                  <c:v>9525840.88201487</c:v>
                </c:pt>
                <c:pt idx="489">
                  <c:v>9525838.6789639</c:v>
                </c:pt>
                <c:pt idx="490">
                  <c:v>9525839.62156102</c:v>
                </c:pt>
                <c:pt idx="491">
                  <c:v>9525836.58669356</c:v>
                </c:pt>
                <c:pt idx="492">
                  <c:v>9525838.24878705</c:v>
                </c:pt>
                <c:pt idx="493">
                  <c:v>9525838.28733652</c:v>
                </c:pt>
                <c:pt idx="494">
                  <c:v>9525838.15844631</c:v>
                </c:pt>
                <c:pt idx="495">
                  <c:v>9525839.14219238</c:v>
                </c:pt>
                <c:pt idx="496">
                  <c:v>9525837.42114549</c:v>
                </c:pt>
                <c:pt idx="497">
                  <c:v>9525838.08275153</c:v>
                </c:pt>
                <c:pt idx="498">
                  <c:v>9525836.83985125</c:v>
                </c:pt>
                <c:pt idx="499">
                  <c:v>9525838.07702769</c:v>
                </c:pt>
                <c:pt idx="500">
                  <c:v>9525836.42113897</c:v>
                </c:pt>
                <c:pt idx="501">
                  <c:v>9525837.76601156</c:v>
                </c:pt>
                <c:pt idx="502">
                  <c:v>9525837.48041579</c:v>
                </c:pt>
                <c:pt idx="503">
                  <c:v>9525835.86858232</c:v>
                </c:pt>
                <c:pt idx="504">
                  <c:v>9525836.57296244</c:v>
                </c:pt>
                <c:pt idx="505">
                  <c:v>9525839.80601989</c:v>
                </c:pt>
                <c:pt idx="506">
                  <c:v>9525837.49319951</c:v>
                </c:pt>
                <c:pt idx="507">
                  <c:v>9525835.08487355</c:v>
                </c:pt>
                <c:pt idx="508">
                  <c:v>9525834.04304022</c:v>
                </c:pt>
                <c:pt idx="509">
                  <c:v>9525835.69220699</c:v>
                </c:pt>
                <c:pt idx="510">
                  <c:v>9525835.23151219</c:v>
                </c:pt>
                <c:pt idx="511">
                  <c:v>9525838.31510642</c:v>
                </c:pt>
                <c:pt idx="512">
                  <c:v>9525836.25570967</c:v>
                </c:pt>
                <c:pt idx="513">
                  <c:v>9525838.20418645</c:v>
                </c:pt>
                <c:pt idx="514">
                  <c:v>9525834.49109747</c:v>
                </c:pt>
                <c:pt idx="515">
                  <c:v>9525836.98857958</c:v>
                </c:pt>
                <c:pt idx="516">
                  <c:v>9525834.98832298</c:v>
                </c:pt>
                <c:pt idx="517">
                  <c:v>9525838.16438221</c:v>
                </c:pt>
                <c:pt idx="518">
                  <c:v>9525834.41660418</c:v>
                </c:pt>
                <c:pt idx="519">
                  <c:v>9525834.53708632</c:v>
                </c:pt>
                <c:pt idx="520">
                  <c:v>9525834.7565317</c:v>
                </c:pt>
                <c:pt idx="521">
                  <c:v>9525836.90686233</c:v>
                </c:pt>
                <c:pt idx="522">
                  <c:v>9525835.180377</c:v>
                </c:pt>
                <c:pt idx="523">
                  <c:v>9525835.11399551</c:v>
                </c:pt>
                <c:pt idx="524">
                  <c:v>9525835.34653907</c:v>
                </c:pt>
                <c:pt idx="525">
                  <c:v>9525834.64766946</c:v>
                </c:pt>
                <c:pt idx="526">
                  <c:v>9525834.34968165</c:v>
                </c:pt>
                <c:pt idx="527">
                  <c:v>9525834.1143179</c:v>
                </c:pt>
                <c:pt idx="528">
                  <c:v>9525833.60478195</c:v>
                </c:pt>
                <c:pt idx="529">
                  <c:v>9525833.15761041</c:v>
                </c:pt>
                <c:pt idx="530">
                  <c:v>9525833.59453971</c:v>
                </c:pt>
                <c:pt idx="531">
                  <c:v>9525832.78956371</c:v>
                </c:pt>
                <c:pt idx="532">
                  <c:v>9525833.95365158</c:v>
                </c:pt>
                <c:pt idx="533">
                  <c:v>9525832.5411053</c:v>
                </c:pt>
                <c:pt idx="534">
                  <c:v>9525832.67219238</c:v>
                </c:pt>
                <c:pt idx="535">
                  <c:v>9525833.25954635</c:v>
                </c:pt>
                <c:pt idx="536">
                  <c:v>9525832.70373759</c:v>
                </c:pt>
                <c:pt idx="537">
                  <c:v>9525832.54004491</c:v>
                </c:pt>
                <c:pt idx="538">
                  <c:v>9525833.04122721</c:v>
                </c:pt>
                <c:pt idx="539">
                  <c:v>9525832.78581811</c:v>
                </c:pt>
                <c:pt idx="540">
                  <c:v>9525832.95311609</c:v>
                </c:pt>
                <c:pt idx="541">
                  <c:v>9525832.95782775</c:v>
                </c:pt>
                <c:pt idx="542">
                  <c:v>9525832.46813295</c:v>
                </c:pt>
                <c:pt idx="543">
                  <c:v>9525832.65336608</c:v>
                </c:pt>
                <c:pt idx="544">
                  <c:v>9525831.55993494</c:v>
                </c:pt>
                <c:pt idx="545">
                  <c:v>9525831.8126879</c:v>
                </c:pt>
                <c:pt idx="546">
                  <c:v>9525832.52123478</c:v>
                </c:pt>
                <c:pt idx="547">
                  <c:v>9525831.72583407</c:v>
                </c:pt>
                <c:pt idx="548">
                  <c:v>9525832.08039543</c:v>
                </c:pt>
                <c:pt idx="549">
                  <c:v>9525831.78394414</c:v>
                </c:pt>
                <c:pt idx="550">
                  <c:v>9525832.58774843</c:v>
                </c:pt>
                <c:pt idx="551">
                  <c:v>9525832.07732543</c:v>
                </c:pt>
                <c:pt idx="552">
                  <c:v>9525831.68209599</c:v>
                </c:pt>
                <c:pt idx="553">
                  <c:v>9525831.57300643</c:v>
                </c:pt>
                <c:pt idx="554">
                  <c:v>9525831.46032014</c:v>
                </c:pt>
                <c:pt idx="555">
                  <c:v>9525831.5889728</c:v>
                </c:pt>
                <c:pt idx="556">
                  <c:v>9525832.25315156</c:v>
                </c:pt>
                <c:pt idx="557">
                  <c:v>9525831.78613895</c:v>
                </c:pt>
                <c:pt idx="558">
                  <c:v>9525831.79271577</c:v>
                </c:pt>
                <c:pt idx="559">
                  <c:v>9525831.42373659</c:v>
                </c:pt>
                <c:pt idx="560">
                  <c:v>9525832.45765107</c:v>
                </c:pt>
                <c:pt idx="561">
                  <c:v>9525831.67841271</c:v>
                </c:pt>
                <c:pt idx="562">
                  <c:v>9525831.48586023</c:v>
                </c:pt>
                <c:pt idx="563">
                  <c:v>9525831.9618135</c:v>
                </c:pt>
                <c:pt idx="564">
                  <c:v>9525831.35364127</c:v>
                </c:pt>
                <c:pt idx="565">
                  <c:v>9525831.43808234</c:v>
                </c:pt>
                <c:pt idx="566">
                  <c:v>9525832.39811211</c:v>
                </c:pt>
                <c:pt idx="567">
                  <c:v>9525831.52422327</c:v>
                </c:pt>
                <c:pt idx="568">
                  <c:v>9525831.90309994</c:v>
                </c:pt>
                <c:pt idx="569">
                  <c:v>9525831.63174516</c:v>
                </c:pt>
                <c:pt idx="570">
                  <c:v>9525832.20542127</c:v>
                </c:pt>
                <c:pt idx="571">
                  <c:v>9525832.10044498</c:v>
                </c:pt>
                <c:pt idx="572">
                  <c:v>9525831.47509029</c:v>
                </c:pt>
                <c:pt idx="573">
                  <c:v>9525831.62108324</c:v>
                </c:pt>
                <c:pt idx="574">
                  <c:v>9525831.43154802</c:v>
                </c:pt>
                <c:pt idx="575">
                  <c:v>9525831.42447612</c:v>
                </c:pt>
                <c:pt idx="576">
                  <c:v>9525831.83986954</c:v>
                </c:pt>
                <c:pt idx="577">
                  <c:v>9525831.47155078</c:v>
                </c:pt>
                <c:pt idx="578">
                  <c:v>9525831.53181874</c:v>
                </c:pt>
                <c:pt idx="579">
                  <c:v>9525831.86079765</c:v>
                </c:pt>
                <c:pt idx="580">
                  <c:v>9525831.23088038</c:v>
                </c:pt>
                <c:pt idx="581">
                  <c:v>9525831.20599527</c:v>
                </c:pt>
                <c:pt idx="582">
                  <c:v>9525831.21597248</c:v>
                </c:pt>
                <c:pt idx="583">
                  <c:v>9525831.39941608</c:v>
                </c:pt>
                <c:pt idx="584">
                  <c:v>9525831.17401495</c:v>
                </c:pt>
                <c:pt idx="585">
                  <c:v>9525831.61194153</c:v>
                </c:pt>
                <c:pt idx="586">
                  <c:v>9525831.38313005</c:v>
                </c:pt>
                <c:pt idx="587">
                  <c:v>9525831.10466838</c:v>
                </c:pt>
                <c:pt idx="588">
                  <c:v>9525830.98917947</c:v>
                </c:pt>
                <c:pt idx="589">
                  <c:v>9525831.2096976</c:v>
                </c:pt>
                <c:pt idx="590">
                  <c:v>9525830.94155014</c:v>
                </c:pt>
                <c:pt idx="591">
                  <c:v>9525831.19158961</c:v>
                </c:pt>
                <c:pt idx="592">
                  <c:v>9525831.13579</c:v>
                </c:pt>
                <c:pt idx="593">
                  <c:v>9525830.76914504</c:v>
                </c:pt>
                <c:pt idx="594">
                  <c:v>9525830.81822522</c:v>
                </c:pt>
                <c:pt idx="595">
                  <c:v>9525830.78365521</c:v>
                </c:pt>
                <c:pt idx="596">
                  <c:v>9525830.78481497</c:v>
                </c:pt>
                <c:pt idx="597">
                  <c:v>9525830.5151109</c:v>
                </c:pt>
                <c:pt idx="598">
                  <c:v>9525830.6385141</c:v>
                </c:pt>
                <c:pt idx="599">
                  <c:v>9525830.3634364</c:v>
                </c:pt>
                <c:pt idx="600">
                  <c:v>9525830.22415438</c:v>
                </c:pt>
                <c:pt idx="601">
                  <c:v>9525830.35119873</c:v>
                </c:pt>
                <c:pt idx="602">
                  <c:v>9525830.32648393</c:v>
                </c:pt>
                <c:pt idx="603">
                  <c:v>9525830.531415</c:v>
                </c:pt>
                <c:pt idx="604">
                  <c:v>9525830.27552058</c:v>
                </c:pt>
                <c:pt idx="605">
                  <c:v>9525830.1555125</c:v>
                </c:pt>
                <c:pt idx="606">
                  <c:v>9525830.2904241</c:v>
                </c:pt>
                <c:pt idx="607">
                  <c:v>9525830.22186555</c:v>
                </c:pt>
                <c:pt idx="608">
                  <c:v>9525830.13943207</c:v>
                </c:pt>
                <c:pt idx="609">
                  <c:v>9525830.19180172</c:v>
                </c:pt>
                <c:pt idx="610">
                  <c:v>9525830.27487979</c:v>
                </c:pt>
                <c:pt idx="611">
                  <c:v>9525830.30596235</c:v>
                </c:pt>
                <c:pt idx="612">
                  <c:v>9525830.25162463</c:v>
                </c:pt>
                <c:pt idx="613">
                  <c:v>9525830.4066908</c:v>
                </c:pt>
                <c:pt idx="614">
                  <c:v>9525830.17285728</c:v>
                </c:pt>
                <c:pt idx="615">
                  <c:v>9525830.18414609</c:v>
                </c:pt>
                <c:pt idx="616">
                  <c:v>9525830.19404795</c:v>
                </c:pt>
                <c:pt idx="617">
                  <c:v>9525830.15707113</c:v>
                </c:pt>
                <c:pt idx="618">
                  <c:v>9525830.12609777</c:v>
                </c:pt>
                <c:pt idx="619">
                  <c:v>9525830.11467184</c:v>
                </c:pt>
                <c:pt idx="620">
                  <c:v>9525830.21838304</c:v>
                </c:pt>
                <c:pt idx="621">
                  <c:v>9525830.26075939</c:v>
                </c:pt>
                <c:pt idx="622">
                  <c:v>9525830.30561339</c:v>
                </c:pt>
                <c:pt idx="623">
                  <c:v>9525829.97272071</c:v>
                </c:pt>
                <c:pt idx="624">
                  <c:v>9525829.97930459</c:v>
                </c:pt>
                <c:pt idx="625">
                  <c:v>9525830.05947991</c:v>
                </c:pt>
                <c:pt idx="626">
                  <c:v>9525829.98287617</c:v>
                </c:pt>
                <c:pt idx="627">
                  <c:v>9525829.99722955</c:v>
                </c:pt>
                <c:pt idx="628">
                  <c:v>9525830.01434774</c:v>
                </c:pt>
                <c:pt idx="629">
                  <c:v>9525829.97603281</c:v>
                </c:pt>
                <c:pt idx="630">
                  <c:v>9525829.91763512</c:v>
                </c:pt>
                <c:pt idx="631">
                  <c:v>9525829.85149086</c:v>
                </c:pt>
                <c:pt idx="632">
                  <c:v>9525829.87605467</c:v>
                </c:pt>
                <c:pt idx="633">
                  <c:v>9525830.10848037</c:v>
                </c:pt>
                <c:pt idx="634">
                  <c:v>9525829.97246646</c:v>
                </c:pt>
                <c:pt idx="635">
                  <c:v>9525829.88980474</c:v>
                </c:pt>
                <c:pt idx="636">
                  <c:v>9525829.89048689</c:v>
                </c:pt>
                <c:pt idx="637">
                  <c:v>9525830.03281685</c:v>
                </c:pt>
                <c:pt idx="638">
                  <c:v>9525829.96611568</c:v>
                </c:pt>
                <c:pt idx="639">
                  <c:v>9525829.86847088</c:v>
                </c:pt>
                <c:pt idx="640">
                  <c:v>9525830.0177431</c:v>
                </c:pt>
                <c:pt idx="641">
                  <c:v>9525830.01142098</c:v>
                </c:pt>
                <c:pt idx="642">
                  <c:v>9525829.85420178</c:v>
                </c:pt>
                <c:pt idx="643">
                  <c:v>9525830.06077956</c:v>
                </c:pt>
                <c:pt idx="644">
                  <c:v>9525829.90079433</c:v>
                </c:pt>
                <c:pt idx="645">
                  <c:v>9525829.99408197</c:v>
                </c:pt>
                <c:pt idx="646">
                  <c:v>9525829.99426434</c:v>
                </c:pt>
                <c:pt idx="647">
                  <c:v>9525829.93798067</c:v>
                </c:pt>
                <c:pt idx="648">
                  <c:v>9525829.88512705</c:v>
                </c:pt>
                <c:pt idx="649">
                  <c:v>9525829.84838943</c:v>
                </c:pt>
                <c:pt idx="650">
                  <c:v>9525829.89590178</c:v>
                </c:pt>
                <c:pt idx="651">
                  <c:v>9525829.82445402</c:v>
                </c:pt>
                <c:pt idx="652">
                  <c:v>9525829.8142578</c:v>
                </c:pt>
                <c:pt idx="653">
                  <c:v>9525829.85459003</c:v>
                </c:pt>
                <c:pt idx="654">
                  <c:v>9525829.82143862</c:v>
                </c:pt>
                <c:pt idx="655">
                  <c:v>9525829.85695084</c:v>
                </c:pt>
                <c:pt idx="656">
                  <c:v>9525829.83950974</c:v>
                </c:pt>
                <c:pt idx="657">
                  <c:v>9525829.85179264</c:v>
                </c:pt>
                <c:pt idx="658">
                  <c:v>9525829.84499289</c:v>
                </c:pt>
                <c:pt idx="659">
                  <c:v>9525829.80702798</c:v>
                </c:pt>
                <c:pt idx="660">
                  <c:v>9525829.7936999</c:v>
                </c:pt>
                <c:pt idx="661">
                  <c:v>9525829.81327417</c:v>
                </c:pt>
                <c:pt idx="662">
                  <c:v>9525829.75627069</c:v>
                </c:pt>
                <c:pt idx="663">
                  <c:v>9525829.76707485</c:v>
                </c:pt>
                <c:pt idx="664">
                  <c:v>9525829.72038189</c:v>
                </c:pt>
                <c:pt idx="665">
                  <c:v>9525829.74916634</c:v>
                </c:pt>
                <c:pt idx="666">
                  <c:v>9525829.62947112</c:v>
                </c:pt>
                <c:pt idx="667">
                  <c:v>9525829.67499807</c:v>
                </c:pt>
                <c:pt idx="668">
                  <c:v>9525829.54949712</c:v>
                </c:pt>
                <c:pt idx="669">
                  <c:v>9525829.55263276</c:v>
                </c:pt>
                <c:pt idx="670">
                  <c:v>9525829.57265692</c:v>
                </c:pt>
                <c:pt idx="671">
                  <c:v>9525829.54995921</c:v>
                </c:pt>
                <c:pt idx="672">
                  <c:v>9525829.59347397</c:v>
                </c:pt>
                <c:pt idx="673">
                  <c:v>9525829.55335046</c:v>
                </c:pt>
                <c:pt idx="674">
                  <c:v>9525829.53556357</c:v>
                </c:pt>
                <c:pt idx="675">
                  <c:v>9525829.56275294</c:v>
                </c:pt>
                <c:pt idx="676">
                  <c:v>9525829.53843949</c:v>
                </c:pt>
                <c:pt idx="677">
                  <c:v>9525829.58744218</c:v>
                </c:pt>
                <c:pt idx="678">
                  <c:v>9525829.5202147</c:v>
                </c:pt>
                <c:pt idx="679">
                  <c:v>9525829.54687103</c:v>
                </c:pt>
                <c:pt idx="680">
                  <c:v>9525829.56563007</c:v>
                </c:pt>
                <c:pt idx="681">
                  <c:v>9525829.5400266</c:v>
                </c:pt>
                <c:pt idx="682">
                  <c:v>9525829.52701924</c:v>
                </c:pt>
                <c:pt idx="683">
                  <c:v>9525829.52735837</c:v>
                </c:pt>
                <c:pt idx="684">
                  <c:v>9525829.5561018</c:v>
                </c:pt>
                <c:pt idx="685">
                  <c:v>9525829.51332683</c:v>
                </c:pt>
                <c:pt idx="686">
                  <c:v>9525829.53956624</c:v>
                </c:pt>
                <c:pt idx="687">
                  <c:v>9525829.5334692</c:v>
                </c:pt>
                <c:pt idx="688">
                  <c:v>9525829.53418441</c:v>
                </c:pt>
                <c:pt idx="689">
                  <c:v>9525829.51359519</c:v>
                </c:pt>
                <c:pt idx="690">
                  <c:v>9525829.50357073</c:v>
                </c:pt>
                <c:pt idx="691">
                  <c:v>9525829.51546402</c:v>
                </c:pt>
                <c:pt idx="692">
                  <c:v>9525829.51810724</c:v>
                </c:pt>
                <c:pt idx="693">
                  <c:v>9525829.51174286</c:v>
                </c:pt>
                <c:pt idx="694">
                  <c:v>9525829.52232715</c:v>
                </c:pt>
                <c:pt idx="695">
                  <c:v>9525829.51619157</c:v>
                </c:pt>
                <c:pt idx="696">
                  <c:v>9525829.54088304</c:v>
                </c:pt>
                <c:pt idx="697">
                  <c:v>9525829.52768303</c:v>
                </c:pt>
                <c:pt idx="698">
                  <c:v>9525829.53878107</c:v>
                </c:pt>
                <c:pt idx="699">
                  <c:v>9525829.53388004</c:v>
                </c:pt>
                <c:pt idx="700">
                  <c:v>9525829.57172303</c:v>
                </c:pt>
                <c:pt idx="701">
                  <c:v>9525829.52762457</c:v>
                </c:pt>
                <c:pt idx="702">
                  <c:v>9525829.52035151</c:v>
                </c:pt>
                <c:pt idx="703">
                  <c:v>9525829.51762532</c:v>
                </c:pt>
                <c:pt idx="704">
                  <c:v>9525829.52743932</c:v>
                </c:pt>
                <c:pt idx="705">
                  <c:v>9525829.5143663</c:v>
                </c:pt>
                <c:pt idx="706">
                  <c:v>9525829.50984547</c:v>
                </c:pt>
                <c:pt idx="707">
                  <c:v>9525829.49696684</c:v>
                </c:pt>
                <c:pt idx="708">
                  <c:v>9525829.50166876</c:v>
                </c:pt>
                <c:pt idx="709">
                  <c:v>9525829.49306426</c:v>
                </c:pt>
                <c:pt idx="710">
                  <c:v>9525829.51416231</c:v>
                </c:pt>
                <c:pt idx="711">
                  <c:v>9525829.50881618</c:v>
                </c:pt>
                <c:pt idx="712">
                  <c:v>9525829.50394782</c:v>
                </c:pt>
                <c:pt idx="713">
                  <c:v>9525829.49179749</c:v>
                </c:pt>
                <c:pt idx="714">
                  <c:v>9525829.49136823</c:v>
                </c:pt>
                <c:pt idx="715">
                  <c:v>9525829.5003143</c:v>
                </c:pt>
                <c:pt idx="716">
                  <c:v>9525829.49594495</c:v>
                </c:pt>
                <c:pt idx="717">
                  <c:v>9525829.49290691</c:v>
                </c:pt>
                <c:pt idx="718">
                  <c:v>9525829.50904373</c:v>
                </c:pt>
                <c:pt idx="719">
                  <c:v>9525829.48495457</c:v>
                </c:pt>
                <c:pt idx="720">
                  <c:v>9525829.4968184</c:v>
                </c:pt>
                <c:pt idx="721">
                  <c:v>9525829.47390678</c:v>
                </c:pt>
                <c:pt idx="722">
                  <c:v>9525829.4776464</c:v>
                </c:pt>
                <c:pt idx="723">
                  <c:v>9525829.45474717</c:v>
                </c:pt>
                <c:pt idx="724">
                  <c:v>9525829.4426331</c:v>
                </c:pt>
                <c:pt idx="725">
                  <c:v>9525829.45385464</c:v>
                </c:pt>
                <c:pt idx="726">
                  <c:v>9525829.42753619</c:v>
                </c:pt>
                <c:pt idx="727">
                  <c:v>9525829.43617915</c:v>
                </c:pt>
                <c:pt idx="728">
                  <c:v>9525829.43960131</c:v>
                </c:pt>
                <c:pt idx="729">
                  <c:v>9525829.4285476</c:v>
                </c:pt>
                <c:pt idx="730">
                  <c:v>9525829.43400858</c:v>
                </c:pt>
                <c:pt idx="731">
                  <c:v>9525829.42818233</c:v>
                </c:pt>
                <c:pt idx="732">
                  <c:v>9525829.43119099</c:v>
                </c:pt>
                <c:pt idx="733">
                  <c:v>9525829.42714142</c:v>
                </c:pt>
                <c:pt idx="734">
                  <c:v>9525829.4296927</c:v>
                </c:pt>
                <c:pt idx="735">
                  <c:v>9525829.43050382</c:v>
                </c:pt>
                <c:pt idx="736">
                  <c:v>9525829.4291914</c:v>
                </c:pt>
                <c:pt idx="737">
                  <c:v>9525829.42618572</c:v>
                </c:pt>
                <c:pt idx="738">
                  <c:v>9525829.43293193</c:v>
                </c:pt>
                <c:pt idx="739">
                  <c:v>9525829.43569869</c:v>
                </c:pt>
                <c:pt idx="740">
                  <c:v>9525829.43403513</c:v>
                </c:pt>
                <c:pt idx="741">
                  <c:v>9525829.43253188</c:v>
                </c:pt>
                <c:pt idx="742">
                  <c:v>9525829.43166948</c:v>
                </c:pt>
                <c:pt idx="743">
                  <c:v>9525829.43364545</c:v>
                </c:pt>
                <c:pt idx="744">
                  <c:v>9525829.43071849</c:v>
                </c:pt>
                <c:pt idx="745">
                  <c:v>9525829.43286371</c:v>
                </c:pt>
                <c:pt idx="746">
                  <c:v>9525829.42713809</c:v>
                </c:pt>
                <c:pt idx="747">
                  <c:v>9525829.42608523</c:v>
                </c:pt>
                <c:pt idx="748">
                  <c:v>9525829.43806166</c:v>
                </c:pt>
                <c:pt idx="749">
                  <c:v>9525829.42188529</c:v>
                </c:pt>
                <c:pt idx="750">
                  <c:v>9525829.42834204</c:v>
                </c:pt>
                <c:pt idx="751">
                  <c:v>9525829.42541156</c:v>
                </c:pt>
                <c:pt idx="752">
                  <c:v>9525829.43846087</c:v>
                </c:pt>
                <c:pt idx="753">
                  <c:v>9525829.42696871</c:v>
                </c:pt>
                <c:pt idx="754">
                  <c:v>9525829.42908451</c:v>
                </c:pt>
                <c:pt idx="755">
                  <c:v>9525829.42559274</c:v>
                </c:pt>
                <c:pt idx="756">
                  <c:v>9525829.42228683</c:v>
                </c:pt>
                <c:pt idx="757">
                  <c:v>9525829.42454875</c:v>
                </c:pt>
                <c:pt idx="758">
                  <c:v>9525829.4255091</c:v>
                </c:pt>
                <c:pt idx="759">
                  <c:v>9525829.42261654</c:v>
                </c:pt>
                <c:pt idx="760">
                  <c:v>9525829.42179855</c:v>
                </c:pt>
                <c:pt idx="761">
                  <c:v>9525829.41884273</c:v>
                </c:pt>
                <c:pt idx="762">
                  <c:v>9525829.41766766</c:v>
                </c:pt>
                <c:pt idx="763">
                  <c:v>9525829.41924478</c:v>
                </c:pt>
                <c:pt idx="764">
                  <c:v>9525829.42189768</c:v>
                </c:pt>
                <c:pt idx="765">
                  <c:v>9525829.42078052</c:v>
                </c:pt>
                <c:pt idx="766">
                  <c:v>9525829.41830642</c:v>
                </c:pt>
                <c:pt idx="767">
                  <c:v>9525829.41393553</c:v>
                </c:pt>
                <c:pt idx="768">
                  <c:v>9525829.41725001</c:v>
                </c:pt>
                <c:pt idx="769">
                  <c:v>9525829.41332511</c:v>
                </c:pt>
                <c:pt idx="770">
                  <c:v>9525829.41361967</c:v>
                </c:pt>
                <c:pt idx="771">
                  <c:v>9525829.41658761</c:v>
                </c:pt>
                <c:pt idx="772">
                  <c:v>9525829.41603685</c:v>
                </c:pt>
                <c:pt idx="773">
                  <c:v>9525829.41145958</c:v>
                </c:pt>
                <c:pt idx="774">
                  <c:v>9525829.40891895</c:v>
                </c:pt>
                <c:pt idx="775">
                  <c:v>9525829.40450672</c:v>
                </c:pt>
                <c:pt idx="776">
                  <c:v>9525829.40734665</c:v>
                </c:pt>
                <c:pt idx="777">
                  <c:v>9525829.4033083</c:v>
                </c:pt>
                <c:pt idx="778">
                  <c:v>9525829.40407598</c:v>
                </c:pt>
                <c:pt idx="779">
                  <c:v>9525829.40530423</c:v>
                </c:pt>
                <c:pt idx="780">
                  <c:v>9525829.40666011</c:v>
                </c:pt>
                <c:pt idx="781">
                  <c:v>9525829.39940966</c:v>
                </c:pt>
                <c:pt idx="782">
                  <c:v>9525829.39970065</c:v>
                </c:pt>
                <c:pt idx="783">
                  <c:v>9525829.40231052</c:v>
                </c:pt>
                <c:pt idx="784">
                  <c:v>9525829.39850709</c:v>
                </c:pt>
                <c:pt idx="785">
                  <c:v>9525829.39776419</c:v>
                </c:pt>
                <c:pt idx="786">
                  <c:v>9525829.39767487</c:v>
                </c:pt>
                <c:pt idx="787">
                  <c:v>9525829.40043955</c:v>
                </c:pt>
                <c:pt idx="788">
                  <c:v>9525829.39948911</c:v>
                </c:pt>
                <c:pt idx="789">
                  <c:v>9525829.39613258</c:v>
                </c:pt>
                <c:pt idx="790">
                  <c:v>9525829.395441</c:v>
                </c:pt>
                <c:pt idx="791">
                  <c:v>9525829.39920536</c:v>
                </c:pt>
                <c:pt idx="792">
                  <c:v>9525829.39785351</c:v>
                </c:pt>
                <c:pt idx="793">
                  <c:v>9525829.39894479</c:v>
                </c:pt>
                <c:pt idx="794">
                  <c:v>9525829.39545246</c:v>
                </c:pt>
                <c:pt idx="795">
                  <c:v>9525829.39431018</c:v>
                </c:pt>
                <c:pt idx="796">
                  <c:v>9525829.3948092</c:v>
                </c:pt>
                <c:pt idx="797">
                  <c:v>9525829.39489288</c:v>
                </c:pt>
                <c:pt idx="798">
                  <c:v>9525829.39526681</c:v>
                </c:pt>
                <c:pt idx="799">
                  <c:v>9525829.39073371</c:v>
                </c:pt>
                <c:pt idx="800">
                  <c:v>9525829.39149722</c:v>
                </c:pt>
                <c:pt idx="801">
                  <c:v>9525829.39103342</c:v>
                </c:pt>
                <c:pt idx="802">
                  <c:v>9525829.39077055</c:v>
                </c:pt>
                <c:pt idx="803">
                  <c:v>9525829.39302842</c:v>
                </c:pt>
                <c:pt idx="804">
                  <c:v>9525829.39077166</c:v>
                </c:pt>
                <c:pt idx="805">
                  <c:v>9525829.39509203</c:v>
                </c:pt>
                <c:pt idx="806">
                  <c:v>9525829.39062189</c:v>
                </c:pt>
                <c:pt idx="807">
                  <c:v>9525829.39128873</c:v>
                </c:pt>
                <c:pt idx="808">
                  <c:v>9525829.3913875</c:v>
                </c:pt>
                <c:pt idx="809">
                  <c:v>9525829.39466092</c:v>
                </c:pt>
                <c:pt idx="810">
                  <c:v>9525829.39189244</c:v>
                </c:pt>
                <c:pt idx="811">
                  <c:v>9525829.3929936</c:v>
                </c:pt>
                <c:pt idx="812">
                  <c:v>9525829.39160618</c:v>
                </c:pt>
                <c:pt idx="813">
                  <c:v>9525829.39297106</c:v>
                </c:pt>
                <c:pt idx="814">
                  <c:v>9525829.39096392</c:v>
                </c:pt>
                <c:pt idx="815">
                  <c:v>9525829.3889822</c:v>
                </c:pt>
                <c:pt idx="816">
                  <c:v>9525829.38992519</c:v>
                </c:pt>
                <c:pt idx="817">
                  <c:v>9525829.39289773</c:v>
                </c:pt>
                <c:pt idx="818">
                  <c:v>9525829.39048773</c:v>
                </c:pt>
                <c:pt idx="819">
                  <c:v>9525829.39148546</c:v>
                </c:pt>
                <c:pt idx="820">
                  <c:v>9525829.38958178</c:v>
                </c:pt>
                <c:pt idx="821">
                  <c:v>9525829.38992047</c:v>
                </c:pt>
                <c:pt idx="822">
                  <c:v>9525829.39041275</c:v>
                </c:pt>
                <c:pt idx="823">
                  <c:v>9525829.39147862</c:v>
                </c:pt>
                <c:pt idx="824">
                  <c:v>9525829.38956575</c:v>
                </c:pt>
                <c:pt idx="825">
                  <c:v>9525829.38985778</c:v>
                </c:pt>
                <c:pt idx="826">
                  <c:v>9525829.38934326</c:v>
                </c:pt>
                <c:pt idx="827">
                  <c:v>9525829.3888618</c:v>
                </c:pt>
                <c:pt idx="828">
                  <c:v>9525829.38920729</c:v>
                </c:pt>
                <c:pt idx="829">
                  <c:v>9525829.38897964</c:v>
                </c:pt>
                <c:pt idx="830">
                  <c:v>9525829.38936131</c:v>
                </c:pt>
                <c:pt idx="831">
                  <c:v>9525829.38942189</c:v>
                </c:pt>
                <c:pt idx="832">
                  <c:v>9525829.38937674</c:v>
                </c:pt>
                <c:pt idx="833">
                  <c:v>9525829.38851111</c:v>
                </c:pt>
                <c:pt idx="834">
                  <c:v>9525829.38887318</c:v>
                </c:pt>
                <c:pt idx="835">
                  <c:v>9525829.38867535</c:v>
                </c:pt>
                <c:pt idx="836">
                  <c:v>9525829.38895453</c:v>
                </c:pt>
                <c:pt idx="837">
                  <c:v>9525829.38923615</c:v>
                </c:pt>
                <c:pt idx="838">
                  <c:v>9525829.38895163</c:v>
                </c:pt>
                <c:pt idx="839">
                  <c:v>9525829.38886493</c:v>
                </c:pt>
                <c:pt idx="840">
                  <c:v>9525829.39019299</c:v>
                </c:pt>
                <c:pt idx="841">
                  <c:v>9525829.38868704</c:v>
                </c:pt>
                <c:pt idx="842">
                  <c:v>9525829.38943294</c:v>
                </c:pt>
                <c:pt idx="843">
                  <c:v>9525829.38907908</c:v>
                </c:pt>
                <c:pt idx="844">
                  <c:v>9525829.38804337</c:v>
                </c:pt>
                <c:pt idx="845">
                  <c:v>9525829.38852397</c:v>
                </c:pt>
                <c:pt idx="846">
                  <c:v>9525829.38782747</c:v>
                </c:pt>
                <c:pt idx="847">
                  <c:v>9525829.38833866</c:v>
                </c:pt>
                <c:pt idx="848">
                  <c:v>9525829.38705469</c:v>
                </c:pt>
                <c:pt idx="849">
                  <c:v>9525829.38724544</c:v>
                </c:pt>
                <c:pt idx="850">
                  <c:v>9525829.38792843</c:v>
                </c:pt>
                <c:pt idx="851">
                  <c:v>9525829.38714741</c:v>
                </c:pt>
                <c:pt idx="852">
                  <c:v>9525829.38715438</c:v>
                </c:pt>
                <c:pt idx="853">
                  <c:v>9525829.38706903</c:v>
                </c:pt>
                <c:pt idx="854">
                  <c:v>9525829.38706234</c:v>
                </c:pt>
                <c:pt idx="855">
                  <c:v>9525829.38754493</c:v>
                </c:pt>
                <c:pt idx="856">
                  <c:v>9525829.38772712</c:v>
                </c:pt>
                <c:pt idx="857">
                  <c:v>9525829.38724534</c:v>
                </c:pt>
                <c:pt idx="858">
                  <c:v>9525829.38718832</c:v>
                </c:pt>
                <c:pt idx="859">
                  <c:v>9525829.38721734</c:v>
                </c:pt>
                <c:pt idx="860">
                  <c:v>9525829.38769296</c:v>
                </c:pt>
                <c:pt idx="861">
                  <c:v>9525829.38707136</c:v>
                </c:pt>
                <c:pt idx="862">
                  <c:v>9525829.38723419</c:v>
                </c:pt>
                <c:pt idx="863">
                  <c:v>9525829.38702181</c:v>
                </c:pt>
                <c:pt idx="864">
                  <c:v>9525829.38794414</c:v>
                </c:pt>
                <c:pt idx="865">
                  <c:v>9525829.3873169</c:v>
                </c:pt>
                <c:pt idx="866">
                  <c:v>9525829.38736782</c:v>
                </c:pt>
                <c:pt idx="867">
                  <c:v>9525829.38729887</c:v>
                </c:pt>
                <c:pt idx="868">
                  <c:v>9525829.38709946</c:v>
                </c:pt>
                <c:pt idx="869">
                  <c:v>9525829.38690707</c:v>
                </c:pt>
                <c:pt idx="870">
                  <c:v>9525829.38694473</c:v>
                </c:pt>
                <c:pt idx="871">
                  <c:v>9525829.38692871</c:v>
                </c:pt>
                <c:pt idx="872">
                  <c:v>9525829.38701881</c:v>
                </c:pt>
                <c:pt idx="873">
                  <c:v>9525829.38711382</c:v>
                </c:pt>
                <c:pt idx="874">
                  <c:v>9525829.38684671</c:v>
                </c:pt>
                <c:pt idx="875">
                  <c:v>9525829.38669573</c:v>
                </c:pt>
                <c:pt idx="876">
                  <c:v>9525829.38687591</c:v>
                </c:pt>
                <c:pt idx="877">
                  <c:v>9525829.38681366</c:v>
                </c:pt>
                <c:pt idx="878">
                  <c:v>9525829.3867373</c:v>
                </c:pt>
                <c:pt idx="879">
                  <c:v>9525829.38669226</c:v>
                </c:pt>
                <c:pt idx="880">
                  <c:v>9525829.38668332</c:v>
                </c:pt>
                <c:pt idx="881">
                  <c:v>9525829.38671622</c:v>
                </c:pt>
                <c:pt idx="882">
                  <c:v>9525829.38691926</c:v>
                </c:pt>
                <c:pt idx="883">
                  <c:v>9525829.38666557</c:v>
                </c:pt>
                <c:pt idx="884">
                  <c:v>9525829.38683761</c:v>
                </c:pt>
                <c:pt idx="885">
                  <c:v>9525829.38656341</c:v>
                </c:pt>
                <c:pt idx="886">
                  <c:v>9525829.38675111</c:v>
                </c:pt>
                <c:pt idx="887">
                  <c:v>9525829.38670095</c:v>
                </c:pt>
                <c:pt idx="888">
                  <c:v>9525829.38648422</c:v>
                </c:pt>
                <c:pt idx="889">
                  <c:v>9525829.38675663</c:v>
                </c:pt>
                <c:pt idx="890">
                  <c:v>9525829.38654484</c:v>
                </c:pt>
                <c:pt idx="891">
                  <c:v>9525829.3865373</c:v>
                </c:pt>
                <c:pt idx="892">
                  <c:v>9525829.38654034</c:v>
                </c:pt>
                <c:pt idx="893">
                  <c:v>9525829.3865657</c:v>
                </c:pt>
                <c:pt idx="894">
                  <c:v>9525829.38643969</c:v>
                </c:pt>
                <c:pt idx="895">
                  <c:v>9525829.38633421</c:v>
                </c:pt>
                <c:pt idx="896">
                  <c:v>9525829.38637721</c:v>
                </c:pt>
                <c:pt idx="897">
                  <c:v>9525829.38628234</c:v>
                </c:pt>
                <c:pt idx="898">
                  <c:v>9525829.38646392</c:v>
                </c:pt>
                <c:pt idx="899">
                  <c:v>9525829.38625081</c:v>
                </c:pt>
                <c:pt idx="900">
                  <c:v>9525829.38639732</c:v>
                </c:pt>
                <c:pt idx="901">
                  <c:v>9525829.38630848</c:v>
                </c:pt>
                <c:pt idx="902">
                  <c:v>9525829.3862506</c:v>
                </c:pt>
                <c:pt idx="903">
                  <c:v>9525829.38626204</c:v>
                </c:pt>
                <c:pt idx="904">
                  <c:v>9525829.38630378</c:v>
                </c:pt>
                <c:pt idx="905">
                  <c:v>9525829.38634265</c:v>
                </c:pt>
                <c:pt idx="906">
                  <c:v>9525829.38638774</c:v>
                </c:pt>
                <c:pt idx="907">
                  <c:v>9525829.38635823</c:v>
                </c:pt>
                <c:pt idx="908">
                  <c:v>9525829.38637987</c:v>
                </c:pt>
                <c:pt idx="909">
                  <c:v>9525829.38639643</c:v>
                </c:pt>
                <c:pt idx="910">
                  <c:v>9525829.3864216</c:v>
                </c:pt>
                <c:pt idx="911">
                  <c:v>9525829.38639583</c:v>
                </c:pt>
                <c:pt idx="912">
                  <c:v>9525829.3863762</c:v>
                </c:pt>
                <c:pt idx="913">
                  <c:v>9525829.38626201</c:v>
                </c:pt>
                <c:pt idx="914">
                  <c:v>9525829.38634393</c:v>
                </c:pt>
                <c:pt idx="915">
                  <c:v>9525829.38628392</c:v>
                </c:pt>
                <c:pt idx="916">
                  <c:v>9525829.38643148</c:v>
                </c:pt>
                <c:pt idx="917">
                  <c:v>9525829.38620902</c:v>
                </c:pt>
                <c:pt idx="918">
                  <c:v>9525829.38634115</c:v>
                </c:pt>
                <c:pt idx="919">
                  <c:v>9525829.38631104</c:v>
                </c:pt>
                <c:pt idx="920">
                  <c:v>9525829.38624156</c:v>
                </c:pt>
                <c:pt idx="921">
                  <c:v>9525829.38627604</c:v>
                </c:pt>
                <c:pt idx="922">
                  <c:v>9525829.38620823</c:v>
                </c:pt>
                <c:pt idx="923">
                  <c:v>9525829.38622277</c:v>
                </c:pt>
                <c:pt idx="924">
                  <c:v>9525829.38615151</c:v>
                </c:pt>
                <c:pt idx="925">
                  <c:v>9525829.3861969</c:v>
                </c:pt>
                <c:pt idx="926">
                  <c:v>9525829.38618647</c:v>
                </c:pt>
                <c:pt idx="927">
                  <c:v>9525829.38622141</c:v>
                </c:pt>
                <c:pt idx="928">
                  <c:v>9525829.38611473</c:v>
                </c:pt>
                <c:pt idx="929">
                  <c:v>9525829.38608251</c:v>
                </c:pt>
                <c:pt idx="930">
                  <c:v>9525829.38608059</c:v>
                </c:pt>
                <c:pt idx="931">
                  <c:v>9525829.38609307</c:v>
                </c:pt>
                <c:pt idx="932">
                  <c:v>9525829.38594789</c:v>
                </c:pt>
                <c:pt idx="933">
                  <c:v>9525829.3861356</c:v>
                </c:pt>
                <c:pt idx="934">
                  <c:v>9525829.38588128</c:v>
                </c:pt>
                <c:pt idx="935">
                  <c:v>9525829.3861247</c:v>
                </c:pt>
                <c:pt idx="936">
                  <c:v>9525829.38595737</c:v>
                </c:pt>
                <c:pt idx="937">
                  <c:v>9525829.38613533</c:v>
                </c:pt>
                <c:pt idx="938">
                  <c:v>9525829.38589353</c:v>
                </c:pt>
                <c:pt idx="939">
                  <c:v>9525829.3861332</c:v>
                </c:pt>
                <c:pt idx="940">
                  <c:v>9525829.38597319</c:v>
                </c:pt>
                <c:pt idx="941">
                  <c:v>9525829.38611376</c:v>
                </c:pt>
                <c:pt idx="942">
                  <c:v>9525829.38598596</c:v>
                </c:pt>
                <c:pt idx="943">
                  <c:v>9525829.38600725</c:v>
                </c:pt>
                <c:pt idx="944">
                  <c:v>9525829.38595121</c:v>
                </c:pt>
                <c:pt idx="945">
                  <c:v>9525829.38603212</c:v>
                </c:pt>
                <c:pt idx="946">
                  <c:v>9525829.38596872</c:v>
                </c:pt>
                <c:pt idx="947">
                  <c:v>9525829.3858581</c:v>
                </c:pt>
                <c:pt idx="948">
                  <c:v>9525829.38578656</c:v>
                </c:pt>
                <c:pt idx="949">
                  <c:v>9525829.38583844</c:v>
                </c:pt>
                <c:pt idx="950">
                  <c:v>9525829.3857151</c:v>
                </c:pt>
                <c:pt idx="951">
                  <c:v>9525829.38567573</c:v>
                </c:pt>
                <c:pt idx="952">
                  <c:v>9525829.385635</c:v>
                </c:pt>
                <c:pt idx="953">
                  <c:v>9525829.38563401</c:v>
                </c:pt>
                <c:pt idx="954">
                  <c:v>9525829.38551046</c:v>
                </c:pt>
                <c:pt idx="955">
                  <c:v>9525829.38552834</c:v>
                </c:pt>
                <c:pt idx="956">
                  <c:v>9525829.38552645</c:v>
                </c:pt>
                <c:pt idx="957">
                  <c:v>9525829.38553148</c:v>
                </c:pt>
                <c:pt idx="958">
                  <c:v>9525829.38551576</c:v>
                </c:pt>
                <c:pt idx="959">
                  <c:v>9525829.38558089</c:v>
                </c:pt>
                <c:pt idx="960">
                  <c:v>9525829.38546718</c:v>
                </c:pt>
                <c:pt idx="961">
                  <c:v>9525829.38546397</c:v>
                </c:pt>
                <c:pt idx="962">
                  <c:v>9525829.38543122</c:v>
                </c:pt>
                <c:pt idx="963">
                  <c:v>9525829.38543933</c:v>
                </c:pt>
                <c:pt idx="964">
                  <c:v>9525829.38538208</c:v>
                </c:pt>
                <c:pt idx="965">
                  <c:v>9525829.38538143</c:v>
                </c:pt>
                <c:pt idx="966">
                  <c:v>9525829.3853517</c:v>
                </c:pt>
                <c:pt idx="967">
                  <c:v>9525829.38533737</c:v>
                </c:pt>
                <c:pt idx="968">
                  <c:v>9525829.38536298</c:v>
                </c:pt>
                <c:pt idx="969">
                  <c:v>9525829.38533239</c:v>
                </c:pt>
                <c:pt idx="970">
                  <c:v>9525829.38533023</c:v>
                </c:pt>
                <c:pt idx="971">
                  <c:v>9525829.38533669</c:v>
                </c:pt>
                <c:pt idx="972">
                  <c:v>9525829.38531683</c:v>
                </c:pt>
                <c:pt idx="973">
                  <c:v>9525829.38534697</c:v>
                </c:pt>
                <c:pt idx="974">
                  <c:v>9525829.38537322</c:v>
                </c:pt>
                <c:pt idx="975">
                  <c:v>9525829.38535631</c:v>
                </c:pt>
                <c:pt idx="976">
                  <c:v>9525829.38529939</c:v>
                </c:pt>
                <c:pt idx="977">
                  <c:v>9525829.38530014</c:v>
                </c:pt>
                <c:pt idx="978">
                  <c:v>9525829.38538442</c:v>
                </c:pt>
                <c:pt idx="979">
                  <c:v>9525829.38529737</c:v>
                </c:pt>
                <c:pt idx="980">
                  <c:v>9525829.38531865</c:v>
                </c:pt>
                <c:pt idx="981">
                  <c:v>9525829.38529511</c:v>
                </c:pt>
                <c:pt idx="982">
                  <c:v>9525829.385376</c:v>
                </c:pt>
                <c:pt idx="983">
                  <c:v>9525829.38530165</c:v>
                </c:pt>
                <c:pt idx="984">
                  <c:v>9525829.38533345</c:v>
                </c:pt>
                <c:pt idx="985">
                  <c:v>9525829.38531572</c:v>
                </c:pt>
                <c:pt idx="986">
                  <c:v>9525829.38526819</c:v>
                </c:pt>
                <c:pt idx="987">
                  <c:v>9525829.38527734</c:v>
                </c:pt>
                <c:pt idx="988">
                  <c:v>9525829.38532918</c:v>
                </c:pt>
                <c:pt idx="989">
                  <c:v>9525829.38527307</c:v>
                </c:pt>
                <c:pt idx="990">
                  <c:v>9525829.38531771</c:v>
                </c:pt>
                <c:pt idx="991">
                  <c:v>9525829.38529557</c:v>
                </c:pt>
                <c:pt idx="992">
                  <c:v>9525829.38528811</c:v>
                </c:pt>
                <c:pt idx="993">
                  <c:v>9525829.38527052</c:v>
                </c:pt>
                <c:pt idx="994">
                  <c:v>9525829.38530168</c:v>
                </c:pt>
                <c:pt idx="995">
                  <c:v>9525829.38529181</c:v>
                </c:pt>
                <c:pt idx="996">
                  <c:v>9525829.38529559</c:v>
                </c:pt>
                <c:pt idx="997">
                  <c:v>9525829.38528592</c:v>
                </c:pt>
                <c:pt idx="998">
                  <c:v>9525829.38531661</c:v>
                </c:pt>
                <c:pt idx="999">
                  <c:v>9525829.38529272</c:v>
                </c:pt>
                <c:pt idx="1000">
                  <c:v>9525829.38529648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479534.657686353</c:v>
                </c:pt>
                <c:pt idx="2">
                  <c:v>480024.695699861</c:v>
                </c:pt>
                <c:pt idx="3">
                  <c:v>481758.518206074</c:v>
                </c:pt>
                <c:pt idx="4">
                  <c:v>485416.570201247</c:v>
                </c:pt>
                <c:pt idx="5">
                  <c:v>488161.605868764</c:v>
                </c:pt>
                <c:pt idx="6">
                  <c:v>491245.107971613</c:v>
                </c:pt>
                <c:pt idx="7">
                  <c:v>494289.791297256</c:v>
                </c:pt>
                <c:pt idx="8">
                  <c:v>497421.215553915</c:v>
                </c:pt>
                <c:pt idx="9">
                  <c:v>500479.968109403</c:v>
                </c:pt>
                <c:pt idx="10">
                  <c:v>503482.64107219</c:v>
                </c:pt>
                <c:pt idx="11">
                  <c:v>506372.138046733</c:v>
                </c:pt>
                <c:pt idx="12">
                  <c:v>509177.597405984</c:v>
                </c:pt>
                <c:pt idx="13">
                  <c:v>511861.476801142</c:v>
                </c:pt>
                <c:pt idx="14">
                  <c:v>514445.66030277</c:v>
                </c:pt>
                <c:pt idx="15">
                  <c:v>516903.648837333</c:v>
                </c:pt>
                <c:pt idx="16">
                  <c:v>519252.123947284</c:v>
                </c:pt>
                <c:pt idx="17">
                  <c:v>521471.907879182</c:v>
                </c:pt>
                <c:pt idx="18">
                  <c:v>523575.417314545</c:v>
                </c:pt>
                <c:pt idx="19">
                  <c:v>525549.073033832</c:v>
                </c:pt>
                <c:pt idx="20">
                  <c:v>527401.380698966</c:v>
                </c:pt>
                <c:pt idx="21">
                  <c:v>529123.600454971</c:v>
                </c:pt>
                <c:pt idx="22">
                  <c:v>530720.342678457</c:v>
                </c:pt>
                <c:pt idx="23">
                  <c:v>532187.471665667</c:v>
                </c:pt>
                <c:pt idx="24">
                  <c:v>533525.498012861</c:v>
                </c:pt>
                <c:pt idx="25">
                  <c:v>534734.977344547</c:v>
                </c:pt>
                <c:pt idx="26">
                  <c:v>535814.450226108</c:v>
                </c:pt>
                <c:pt idx="27">
                  <c:v>536767.233802924</c:v>
                </c:pt>
                <c:pt idx="28">
                  <c:v>537583.348788521</c:v>
                </c:pt>
                <c:pt idx="29">
                  <c:v>538275.699188542</c:v>
                </c:pt>
                <c:pt idx="30">
                  <c:v>552696.10252173</c:v>
                </c:pt>
                <c:pt idx="31">
                  <c:v>563039.322019736</c:v>
                </c:pt>
                <c:pt idx="32">
                  <c:v>573757.544710057</c:v>
                </c:pt>
                <c:pt idx="33">
                  <c:v>574759.720580137</c:v>
                </c:pt>
                <c:pt idx="34">
                  <c:v>575496.433878733</c:v>
                </c:pt>
                <c:pt idx="35">
                  <c:v>579473.589415778</c:v>
                </c:pt>
                <c:pt idx="36">
                  <c:v>580153.436352821</c:v>
                </c:pt>
                <c:pt idx="37">
                  <c:v>583831.632806967</c:v>
                </c:pt>
                <c:pt idx="38">
                  <c:v>584458.245219524</c:v>
                </c:pt>
                <c:pt idx="39">
                  <c:v>588263.988632031</c:v>
                </c:pt>
                <c:pt idx="40">
                  <c:v>588833.328840697</c:v>
                </c:pt>
                <c:pt idx="41">
                  <c:v>592955.061054519</c:v>
                </c:pt>
                <c:pt idx="42">
                  <c:v>593464.118564683</c:v>
                </c:pt>
                <c:pt idx="43">
                  <c:v>598010.628529468</c:v>
                </c:pt>
                <c:pt idx="44">
                  <c:v>598455.419474456</c:v>
                </c:pt>
                <c:pt idx="45">
                  <c:v>603492.968736938</c:v>
                </c:pt>
                <c:pt idx="46">
                  <c:v>603871.751991912</c:v>
                </c:pt>
                <c:pt idx="47">
                  <c:v>609460.585641172</c:v>
                </c:pt>
                <c:pt idx="48">
                  <c:v>609773.128333667</c:v>
                </c:pt>
                <c:pt idx="49">
                  <c:v>615963.550375907</c:v>
                </c:pt>
                <c:pt idx="50">
                  <c:v>616208.494826101</c:v>
                </c:pt>
                <c:pt idx="51">
                  <c:v>623029.031176914</c:v>
                </c:pt>
                <c:pt idx="52">
                  <c:v>623205.918394795</c:v>
                </c:pt>
                <c:pt idx="53">
                  <c:v>630680.95854177</c:v>
                </c:pt>
                <c:pt idx="54">
                  <c:v>630791.070416566</c:v>
                </c:pt>
                <c:pt idx="55">
                  <c:v>638929.377894496</c:v>
                </c:pt>
                <c:pt idx="56">
                  <c:v>638969.99193748</c:v>
                </c:pt>
                <c:pt idx="57">
                  <c:v>647751.125083657</c:v>
                </c:pt>
                <c:pt idx="58">
                  <c:v>650122.630961121</c:v>
                </c:pt>
                <c:pt idx="59">
                  <c:v>666868.296494918</c:v>
                </c:pt>
                <c:pt idx="60">
                  <c:v>680046.500127856</c:v>
                </c:pt>
                <c:pt idx="61">
                  <c:v>692281.458766961</c:v>
                </c:pt>
                <c:pt idx="62">
                  <c:v>700090.203104035</c:v>
                </c:pt>
                <c:pt idx="63">
                  <c:v>703577.756181651</c:v>
                </c:pt>
                <c:pt idx="64">
                  <c:v>704289.747299453</c:v>
                </c:pt>
                <c:pt idx="65">
                  <c:v>710880.096408891</c:v>
                </c:pt>
                <c:pt idx="66">
                  <c:v>711513.384889298</c:v>
                </c:pt>
                <c:pt idx="67">
                  <c:v>718283.953272479</c:v>
                </c:pt>
                <c:pt idx="68">
                  <c:v>718843.815912187</c:v>
                </c:pt>
                <c:pt idx="69">
                  <c:v>725947.784549577</c:v>
                </c:pt>
                <c:pt idx="70">
                  <c:v>726429.041295891</c:v>
                </c:pt>
                <c:pt idx="71">
                  <c:v>733898.363411637</c:v>
                </c:pt>
                <c:pt idx="72">
                  <c:v>734296.031020902</c:v>
                </c:pt>
                <c:pt idx="73">
                  <c:v>742111.543112171</c:v>
                </c:pt>
                <c:pt idx="74">
                  <c:v>746215.848758537</c:v>
                </c:pt>
                <c:pt idx="75">
                  <c:v>746437.277837385</c:v>
                </c:pt>
                <c:pt idx="76">
                  <c:v>753747.753282881</c:v>
                </c:pt>
                <c:pt idx="77">
                  <c:v>753884.51013082</c:v>
                </c:pt>
                <c:pt idx="78">
                  <c:v>762260.70573536</c:v>
                </c:pt>
                <c:pt idx="79">
                  <c:v>770787.744295159</c:v>
                </c:pt>
                <c:pt idx="80">
                  <c:v>774345.171173719</c:v>
                </c:pt>
                <c:pt idx="81">
                  <c:v>774288.558139718</c:v>
                </c:pt>
                <c:pt idx="82">
                  <c:v>782158.377569109</c:v>
                </c:pt>
                <c:pt idx="83">
                  <c:v>790220.131628921</c:v>
                </c:pt>
                <c:pt idx="84">
                  <c:v>793068.695353774</c:v>
                </c:pt>
                <c:pt idx="85">
                  <c:v>792822.178549858</c:v>
                </c:pt>
                <c:pt idx="86">
                  <c:v>800323.508266484</c:v>
                </c:pt>
                <c:pt idx="87">
                  <c:v>807176.385034357</c:v>
                </c:pt>
                <c:pt idx="88">
                  <c:v>823448.185024173</c:v>
                </c:pt>
                <c:pt idx="89">
                  <c:v>836145.702047378</c:v>
                </c:pt>
                <c:pt idx="90">
                  <c:v>847915.91259981</c:v>
                </c:pt>
                <c:pt idx="91">
                  <c:v>862374.251559931</c:v>
                </c:pt>
                <c:pt idx="92">
                  <c:v>870990.340232303</c:v>
                </c:pt>
                <c:pt idx="93">
                  <c:v>870193.395970353</c:v>
                </c:pt>
                <c:pt idx="94">
                  <c:v>872928.459479345</c:v>
                </c:pt>
                <c:pt idx="95">
                  <c:v>872078.995162622</c:v>
                </c:pt>
                <c:pt idx="96">
                  <c:v>878026.396980952</c:v>
                </c:pt>
                <c:pt idx="97">
                  <c:v>877191.73883689</c:v>
                </c:pt>
                <c:pt idx="98">
                  <c:v>883880.827799932</c:v>
                </c:pt>
                <c:pt idx="99">
                  <c:v>883102.83688758</c:v>
                </c:pt>
                <c:pt idx="100">
                  <c:v>890730.094934961</c:v>
                </c:pt>
                <c:pt idx="101">
                  <c:v>898436.717217379</c:v>
                </c:pt>
                <c:pt idx="102">
                  <c:v>900840.617377897</c:v>
                </c:pt>
                <c:pt idx="103">
                  <c:v>901330.54033063</c:v>
                </c:pt>
                <c:pt idx="104">
                  <c:v>910234.806778977</c:v>
                </c:pt>
                <c:pt idx="105">
                  <c:v>913005.622098241</c:v>
                </c:pt>
                <c:pt idx="106">
                  <c:v>912649.860478086</c:v>
                </c:pt>
                <c:pt idx="107">
                  <c:v>921606.340039799</c:v>
                </c:pt>
                <c:pt idx="108">
                  <c:v>931891.235780841</c:v>
                </c:pt>
                <c:pt idx="109">
                  <c:v>942744.038204386</c:v>
                </c:pt>
                <c:pt idx="110">
                  <c:v>947070.766124158</c:v>
                </c:pt>
                <c:pt idx="111">
                  <c:v>946944.912701905</c:v>
                </c:pt>
                <c:pt idx="112">
                  <c:v>957195.71524422</c:v>
                </c:pt>
                <c:pt idx="113">
                  <c:v>968393.120715651</c:v>
                </c:pt>
                <c:pt idx="114">
                  <c:v>973030.256378368</c:v>
                </c:pt>
                <c:pt idx="115">
                  <c:v>973160.436274295</c:v>
                </c:pt>
                <c:pt idx="116">
                  <c:v>982652.280175468</c:v>
                </c:pt>
                <c:pt idx="117">
                  <c:v>998344.375329586</c:v>
                </c:pt>
                <c:pt idx="118">
                  <c:v>1010036.95713204</c:v>
                </c:pt>
                <c:pt idx="119">
                  <c:v>1022046.47621259</c:v>
                </c:pt>
                <c:pt idx="120">
                  <c:v>1032125.74882708</c:v>
                </c:pt>
                <c:pt idx="121">
                  <c:v>1039220.59079386</c:v>
                </c:pt>
                <c:pt idx="122">
                  <c:v>1042417.86646919</c:v>
                </c:pt>
                <c:pt idx="123">
                  <c:v>1042184.31621664</c:v>
                </c:pt>
                <c:pt idx="124">
                  <c:v>1047063.33731693</c:v>
                </c:pt>
                <c:pt idx="125">
                  <c:v>1046985.75143045</c:v>
                </c:pt>
                <c:pt idx="126">
                  <c:v>1055519.34415301</c:v>
                </c:pt>
                <c:pt idx="127">
                  <c:v>1058145.00188608</c:v>
                </c:pt>
                <c:pt idx="128">
                  <c:v>1058302.33956267</c:v>
                </c:pt>
                <c:pt idx="129">
                  <c:v>1070547.48287709</c:v>
                </c:pt>
                <c:pt idx="130">
                  <c:v>1081053.64824979</c:v>
                </c:pt>
                <c:pt idx="131">
                  <c:v>1086875.24254042</c:v>
                </c:pt>
                <c:pt idx="132">
                  <c:v>1086461.60634303</c:v>
                </c:pt>
                <c:pt idx="133">
                  <c:v>1097827.77974929</c:v>
                </c:pt>
                <c:pt idx="134">
                  <c:v>1104422.97265364</c:v>
                </c:pt>
                <c:pt idx="135">
                  <c:v>1103718.3737987</c:v>
                </c:pt>
                <c:pt idx="136">
                  <c:v>1107623.56152938</c:v>
                </c:pt>
                <c:pt idx="137">
                  <c:v>1108084.47183982</c:v>
                </c:pt>
                <c:pt idx="138">
                  <c:v>1122618.33543343</c:v>
                </c:pt>
                <c:pt idx="139">
                  <c:v>1132499.49127139</c:v>
                </c:pt>
                <c:pt idx="140">
                  <c:v>1135080.34217079</c:v>
                </c:pt>
                <c:pt idx="141">
                  <c:v>1135869.82588717</c:v>
                </c:pt>
                <c:pt idx="142">
                  <c:v>1148604.02863843</c:v>
                </c:pt>
                <c:pt idx="143">
                  <c:v>1154281.21059952</c:v>
                </c:pt>
                <c:pt idx="144">
                  <c:v>1153135.14313989</c:v>
                </c:pt>
                <c:pt idx="145">
                  <c:v>1157356.91445827</c:v>
                </c:pt>
                <c:pt idx="146">
                  <c:v>1157272.58258008</c:v>
                </c:pt>
                <c:pt idx="147">
                  <c:v>1172324.8627511</c:v>
                </c:pt>
                <c:pt idx="148">
                  <c:v>1184004.90989933</c:v>
                </c:pt>
                <c:pt idx="149">
                  <c:v>1201039.66173672</c:v>
                </c:pt>
                <c:pt idx="150">
                  <c:v>1212793.13477048</c:v>
                </c:pt>
                <c:pt idx="151">
                  <c:v>1215845.57594775</c:v>
                </c:pt>
                <c:pt idx="152">
                  <c:v>1216076.63135218</c:v>
                </c:pt>
                <c:pt idx="153">
                  <c:v>1220294.68765268</c:v>
                </c:pt>
                <c:pt idx="154">
                  <c:v>1220024.55454586</c:v>
                </c:pt>
                <c:pt idx="155">
                  <c:v>1228300.78657276</c:v>
                </c:pt>
                <c:pt idx="156">
                  <c:v>1231138.73721083</c:v>
                </c:pt>
                <c:pt idx="157">
                  <c:v>1230910.98163159</c:v>
                </c:pt>
                <c:pt idx="158">
                  <c:v>1242647.57312505</c:v>
                </c:pt>
                <c:pt idx="159">
                  <c:v>1252694.9984782</c:v>
                </c:pt>
                <c:pt idx="160">
                  <c:v>1257562.46129258</c:v>
                </c:pt>
                <c:pt idx="161">
                  <c:v>1257588.3647893</c:v>
                </c:pt>
                <c:pt idx="162">
                  <c:v>1268168.89273431</c:v>
                </c:pt>
                <c:pt idx="163">
                  <c:v>1272592.57562019</c:v>
                </c:pt>
                <c:pt idx="164">
                  <c:v>1272915.75592588</c:v>
                </c:pt>
                <c:pt idx="165">
                  <c:v>1281183.78490256</c:v>
                </c:pt>
                <c:pt idx="166">
                  <c:v>1284052.04518162</c:v>
                </c:pt>
                <c:pt idx="167">
                  <c:v>1283586.82235524</c:v>
                </c:pt>
                <c:pt idx="168">
                  <c:v>1297927.12295505</c:v>
                </c:pt>
                <c:pt idx="169">
                  <c:v>1306546.13979946</c:v>
                </c:pt>
                <c:pt idx="170">
                  <c:v>1309823.11422385</c:v>
                </c:pt>
                <c:pt idx="171">
                  <c:v>1310006.78962227</c:v>
                </c:pt>
                <c:pt idx="172">
                  <c:v>1321076.77876561</c:v>
                </c:pt>
                <c:pt idx="173">
                  <c:v>1330322.33339335</c:v>
                </c:pt>
                <c:pt idx="174">
                  <c:v>1340450.36232233</c:v>
                </c:pt>
                <c:pt idx="175">
                  <c:v>1347837.32316594</c:v>
                </c:pt>
                <c:pt idx="176">
                  <c:v>1348380.03236939</c:v>
                </c:pt>
                <c:pt idx="177">
                  <c:v>1363449.59839959</c:v>
                </c:pt>
                <c:pt idx="178">
                  <c:v>1373122.67288125</c:v>
                </c:pt>
                <c:pt idx="179">
                  <c:v>1380694.36181998</c:v>
                </c:pt>
                <c:pt idx="180">
                  <c:v>1386454.2045891</c:v>
                </c:pt>
                <c:pt idx="181">
                  <c:v>1385769.86854557</c:v>
                </c:pt>
                <c:pt idx="182">
                  <c:v>1389832.09677981</c:v>
                </c:pt>
                <c:pt idx="183">
                  <c:v>1389938.82266371</c:v>
                </c:pt>
                <c:pt idx="184">
                  <c:v>1395110.82443166</c:v>
                </c:pt>
                <c:pt idx="185">
                  <c:v>1394990.22355771</c:v>
                </c:pt>
                <c:pt idx="186">
                  <c:v>1402817.64589354</c:v>
                </c:pt>
                <c:pt idx="187">
                  <c:v>1416096.42755763</c:v>
                </c:pt>
                <c:pt idx="188">
                  <c:v>1427646.40576126</c:v>
                </c:pt>
                <c:pt idx="189">
                  <c:v>1433243.13320255</c:v>
                </c:pt>
                <c:pt idx="190">
                  <c:v>1432998.05762454</c:v>
                </c:pt>
                <c:pt idx="191">
                  <c:v>1444730.67541143</c:v>
                </c:pt>
                <c:pt idx="192">
                  <c:v>1450587.21612101</c:v>
                </c:pt>
                <c:pt idx="193">
                  <c:v>1449976.70617692</c:v>
                </c:pt>
                <c:pt idx="194">
                  <c:v>1457727.16552446</c:v>
                </c:pt>
                <c:pt idx="195">
                  <c:v>1461032.8408153</c:v>
                </c:pt>
                <c:pt idx="196">
                  <c:v>1460385.90624263</c:v>
                </c:pt>
                <c:pt idx="197">
                  <c:v>1475085.38280659</c:v>
                </c:pt>
                <c:pt idx="198">
                  <c:v>1478834.18454825</c:v>
                </c:pt>
                <c:pt idx="199">
                  <c:v>1478747.68281871</c:v>
                </c:pt>
                <c:pt idx="200">
                  <c:v>1479933.66347702</c:v>
                </c:pt>
                <c:pt idx="201">
                  <c:v>1480366.94863179</c:v>
                </c:pt>
                <c:pt idx="202">
                  <c:v>1491528.15380741</c:v>
                </c:pt>
                <c:pt idx="203">
                  <c:v>1497049.88354338</c:v>
                </c:pt>
                <c:pt idx="204">
                  <c:v>1495737.0914154</c:v>
                </c:pt>
                <c:pt idx="205">
                  <c:v>1495900.3336476</c:v>
                </c:pt>
                <c:pt idx="206">
                  <c:v>1505680.86276391</c:v>
                </c:pt>
                <c:pt idx="207">
                  <c:v>1521881.0181357</c:v>
                </c:pt>
                <c:pt idx="208">
                  <c:v>1534232.30895163</c:v>
                </c:pt>
                <c:pt idx="209">
                  <c:v>1536889.00831744</c:v>
                </c:pt>
                <c:pt idx="210">
                  <c:v>1537403.97126424</c:v>
                </c:pt>
                <c:pt idx="211">
                  <c:v>1539925.48900248</c:v>
                </c:pt>
                <c:pt idx="212">
                  <c:v>1540693.75497855</c:v>
                </c:pt>
                <c:pt idx="213">
                  <c:v>1544695.3051014</c:v>
                </c:pt>
                <c:pt idx="214">
                  <c:v>1544341.22078599</c:v>
                </c:pt>
                <c:pt idx="215">
                  <c:v>1552188.62994271</c:v>
                </c:pt>
                <c:pt idx="216">
                  <c:v>1562193.72728868</c:v>
                </c:pt>
                <c:pt idx="217">
                  <c:v>1571202.62615288</c:v>
                </c:pt>
                <c:pt idx="218">
                  <c:v>1575998.34747074</c:v>
                </c:pt>
                <c:pt idx="219">
                  <c:v>1575614.97698511</c:v>
                </c:pt>
                <c:pt idx="220">
                  <c:v>1584968.19268099</c:v>
                </c:pt>
                <c:pt idx="221">
                  <c:v>1588308.48444755</c:v>
                </c:pt>
                <c:pt idx="222">
                  <c:v>1588549.12164884</c:v>
                </c:pt>
                <c:pt idx="223">
                  <c:v>1594550.8171576</c:v>
                </c:pt>
                <c:pt idx="224">
                  <c:v>1596297.97674166</c:v>
                </c:pt>
                <c:pt idx="225">
                  <c:v>1596814.8258307</c:v>
                </c:pt>
                <c:pt idx="226">
                  <c:v>1607501.32721632</c:v>
                </c:pt>
                <c:pt idx="227">
                  <c:v>1614720.17801301</c:v>
                </c:pt>
                <c:pt idx="228">
                  <c:v>1614549.75490899</c:v>
                </c:pt>
                <c:pt idx="229">
                  <c:v>1620378.69761178</c:v>
                </c:pt>
                <c:pt idx="230">
                  <c:v>1621084.56133434</c:v>
                </c:pt>
                <c:pt idx="231">
                  <c:v>1630187.52799386</c:v>
                </c:pt>
                <c:pt idx="232">
                  <c:v>1637994.15091627</c:v>
                </c:pt>
                <c:pt idx="233">
                  <c:v>1637917.22613243</c:v>
                </c:pt>
                <c:pt idx="234">
                  <c:v>1645629.22150054</c:v>
                </c:pt>
                <c:pt idx="235">
                  <c:v>1641685.98707881</c:v>
                </c:pt>
                <c:pt idx="236">
                  <c:v>1648203.88210081</c:v>
                </c:pt>
                <c:pt idx="237">
                  <c:v>1650528.86468706</c:v>
                </c:pt>
                <c:pt idx="238">
                  <c:v>1654679.38824903</c:v>
                </c:pt>
                <c:pt idx="239">
                  <c:v>1655709.13259487</c:v>
                </c:pt>
                <c:pt idx="240">
                  <c:v>1657634.75446762</c:v>
                </c:pt>
                <c:pt idx="241">
                  <c:v>1656676.66763777</c:v>
                </c:pt>
                <c:pt idx="242">
                  <c:v>1660674.32264014</c:v>
                </c:pt>
                <c:pt idx="243">
                  <c:v>1660400.92207951</c:v>
                </c:pt>
                <c:pt idx="244">
                  <c:v>1664660.99824116</c:v>
                </c:pt>
                <c:pt idx="245">
                  <c:v>1673044.85531427</c:v>
                </c:pt>
                <c:pt idx="246">
                  <c:v>1680763.32312272</c:v>
                </c:pt>
                <c:pt idx="247">
                  <c:v>1683903.33435822</c:v>
                </c:pt>
                <c:pt idx="248">
                  <c:v>1683842.96542339</c:v>
                </c:pt>
                <c:pt idx="249">
                  <c:v>1691515.976508</c:v>
                </c:pt>
                <c:pt idx="250">
                  <c:v>1695753.55489333</c:v>
                </c:pt>
                <c:pt idx="251">
                  <c:v>1695011.81233633</c:v>
                </c:pt>
                <c:pt idx="252">
                  <c:v>1700195.08108203</c:v>
                </c:pt>
                <c:pt idx="253">
                  <c:v>1699242.44253764</c:v>
                </c:pt>
                <c:pt idx="254">
                  <c:v>1704679.6218987</c:v>
                </c:pt>
                <c:pt idx="255">
                  <c:v>1706406.99907705</c:v>
                </c:pt>
                <c:pt idx="256">
                  <c:v>1712021.85673762</c:v>
                </c:pt>
                <c:pt idx="257">
                  <c:v>1710734.8541139</c:v>
                </c:pt>
                <c:pt idx="258">
                  <c:v>1710159.51573129</c:v>
                </c:pt>
                <c:pt idx="259">
                  <c:v>1710269.86063</c:v>
                </c:pt>
                <c:pt idx="260">
                  <c:v>1710863.96638429</c:v>
                </c:pt>
                <c:pt idx="261">
                  <c:v>1713503.39979497</c:v>
                </c:pt>
                <c:pt idx="262">
                  <c:v>1712510.85443223</c:v>
                </c:pt>
                <c:pt idx="263">
                  <c:v>1709197.4050122</c:v>
                </c:pt>
                <c:pt idx="264">
                  <c:v>1720695.73999732</c:v>
                </c:pt>
                <c:pt idx="265">
                  <c:v>1709426.03404525</c:v>
                </c:pt>
                <c:pt idx="266">
                  <c:v>1717569.81075837</c:v>
                </c:pt>
                <c:pt idx="267">
                  <c:v>1721573.75690043</c:v>
                </c:pt>
                <c:pt idx="268">
                  <c:v>1720148.70940429</c:v>
                </c:pt>
                <c:pt idx="269">
                  <c:v>1722215.49774023</c:v>
                </c:pt>
                <c:pt idx="270">
                  <c:v>1722496.43611354</c:v>
                </c:pt>
                <c:pt idx="271">
                  <c:v>1722438.30939339</c:v>
                </c:pt>
                <c:pt idx="272">
                  <c:v>1721953.72386686</c:v>
                </c:pt>
                <c:pt idx="273">
                  <c:v>1724813.79637206</c:v>
                </c:pt>
                <c:pt idx="274">
                  <c:v>1725687.19958975</c:v>
                </c:pt>
                <c:pt idx="275">
                  <c:v>1728929.19511306</c:v>
                </c:pt>
                <c:pt idx="276">
                  <c:v>1730291.8021474</c:v>
                </c:pt>
                <c:pt idx="277">
                  <c:v>1729550.97480664</c:v>
                </c:pt>
                <c:pt idx="278">
                  <c:v>1732278.7025641</c:v>
                </c:pt>
                <c:pt idx="279">
                  <c:v>1733108.3364888</c:v>
                </c:pt>
                <c:pt idx="280">
                  <c:v>1732639.4011976</c:v>
                </c:pt>
                <c:pt idx="281">
                  <c:v>1733310.29191066</c:v>
                </c:pt>
                <c:pt idx="282">
                  <c:v>1737518.00404018</c:v>
                </c:pt>
                <c:pt idx="283">
                  <c:v>1733370.86063511</c:v>
                </c:pt>
                <c:pt idx="284">
                  <c:v>1732088.95509049</c:v>
                </c:pt>
                <c:pt idx="285">
                  <c:v>1731437.90886006</c:v>
                </c:pt>
                <c:pt idx="286">
                  <c:v>1731346.44105309</c:v>
                </c:pt>
                <c:pt idx="287">
                  <c:v>1731226.08061517</c:v>
                </c:pt>
                <c:pt idx="288">
                  <c:v>1735272.62800619</c:v>
                </c:pt>
                <c:pt idx="289">
                  <c:v>1731871.80039675</c:v>
                </c:pt>
                <c:pt idx="290">
                  <c:v>1733201.93372603</c:v>
                </c:pt>
                <c:pt idx="291">
                  <c:v>1725674.81133134</c:v>
                </c:pt>
                <c:pt idx="292">
                  <c:v>1739253.29466586</c:v>
                </c:pt>
                <c:pt idx="293">
                  <c:v>1731235.12159785</c:v>
                </c:pt>
                <c:pt idx="294">
                  <c:v>1740398.89567488</c:v>
                </c:pt>
                <c:pt idx="295">
                  <c:v>1732041.89209799</c:v>
                </c:pt>
                <c:pt idx="296">
                  <c:v>1725959.71337566</c:v>
                </c:pt>
                <c:pt idx="297">
                  <c:v>1730736.98798378</c:v>
                </c:pt>
                <c:pt idx="298">
                  <c:v>1730509.53129176</c:v>
                </c:pt>
                <c:pt idx="299">
                  <c:v>1731451.68094036</c:v>
                </c:pt>
                <c:pt idx="300">
                  <c:v>1735002.62278544</c:v>
                </c:pt>
                <c:pt idx="301">
                  <c:v>1735667.55738276</c:v>
                </c:pt>
                <c:pt idx="302">
                  <c:v>1737185.23116091</c:v>
                </c:pt>
                <c:pt idx="303">
                  <c:v>1738016.33438615</c:v>
                </c:pt>
                <c:pt idx="304">
                  <c:v>1736285.28109472</c:v>
                </c:pt>
                <c:pt idx="305">
                  <c:v>1737183.31521676</c:v>
                </c:pt>
                <c:pt idx="306">
                  <c:v>1736759.09154787</c:v>
                </c:pt>
                <c:pt idx="307">
                  <c:v>1735891.81184146</c:v>
                </c:pt>
                <c:pt idx="308">
                  <c:v>1739045.25600207</c:v>
                </c:pt>
                <c:pt idx="309">
                  <c:v>1735103.83572721</c:v>
                </c:pt>
                <c:pt idx="310">
                  <c:v>1741265.48876737</c:v>
                </c:pt>
                <c:pt idx="311">
                  <c:v>1737298.49698011</c:v>
                </c:pt>
                <c:pt idx="312">
                  <c:v>1734606.27502896</c:v>
                </c:pt>
                <c:pt idx="313">
                  <c:v>1736051.77498228</c:v>
                </c:pt>
                <c:pt idx="314">
                  <c:v>1740850.24063273</c:v>
                </c:pt>
                <c:pt idx="315">
                  <c:v>1742337.56565234</c:v>
                </c:pt>
                <c:pt idx="316">
                  <c:v>1740427.63725635</c:v>
                </c:pt>
                <c:pt idx="317">
                  <c:v>1745279.84603516</c:v>
                </c:pt>
                <c:pt idx="318">
                  <c:v>1739477.59449448</c:v>
                </c:pt>
                <c:pt idx="319">
                  <c:v>1735584.05242354</c:v>
                </c:pt>
                <c:pt idx="320">
                  <c:v>1742485.73477559</c:v>
                </c:pt>
                <c:pt idx="321">
                  <c:v>1743310.63789956</c:v>
                </c:pt>
                <c:pt idx="322">
                  <c:v>1742004.26127337</c:v>
                </c:pt>
                <c:pt idx="323">
                  <c:v>1742816.15640998</c:v>
                </c:pt>
                <c:pt idx="324">
                  <c:v>1742970.87116899</c:v>
                </c:pt>
                <c:pt idx="325">
                  <c:v>1742889.61480141</c:v>
                </c:pt>
                <c:pt idx="326">
                  <c:v>1742604.55288174</c:v>
                </c:pt>
                <c:pt idx="327">
                  <c:v>1742302.06587837</c:v>
                </c:pt>
                <c:pt idx="328">
                  <c:v>1742533.87024286</c:v>
                </c:pt>
                <c:pt idx="329">
                  <c:v>1741294.18780681</c:v>
                </c:pt>
                <c:pt idx="330">
                  <c:v>1741699.10681828</c:v>
                </c:pt>
                <c:pt idx="331">
                  <c:v>1742514.75814892</c:v>
                </c:pt>
                <c:pt idx="332">
                  <c:v>1741789.4708357</c:v>
                </c:pt>
                <c:pt idx="333">
                  <c:v>1742870.14837085</c:v>
                </c:pt>
                <c:pt idx="334">
                  <c:v>1742188.10735277</c:v>
                </c:pt>
                <c:pt idx="335">
                  <c:v>1742080.59156383</c:v>
                </c:pt>
                <c:pt idx="336">
                  <c:v>1744583.15916644</c:v>
                </c:pt>
                <c:pt idx="337">
                  <c:v>1744251.56926206</c:v>
                </c:pt>
                <c:pt idx="338">
                  <c:v>1747104.02639946</c:v>
                </c:pt>
                <c:pt idx="339">
                  <c:v>1746491.71354782</c:v>
                </c:pt>
                <c:pt idx="340">
                  <c:v>1746843.6635202</c:v>
                </c:pt>
                <c:pt idx="341">
                  <c:v>1747604.24829995</c:v>
                </c:pt>
                <c:pt idx="342">
                  <c:v>1746151.97725531</c:v>
                </c:pt>
                <c:pt idx="343">
                  <c:v>1745237.946451</c:v>
                </c:pt>
                <c:pt idx="344">
                  <c:v>1747898.36262181</c:v>
                </c:pt>
                <c:pt idx="345">
                  <c:v>1742807.87830027</c:v>
                </c:pt>
                <c:pt idx="346">
                  <c:v>1742608.39410933</c:v>
                </c:pt>
                <c:pt idx="347">
                  <c:v>1742141.81100267</c:v>
                </c:pt>
                <c:pt idx="348">
                  <c:v>1744014.72615697</c:v>
                </c:pt>
                <c:pt idx="349">
                  <c:v>1742261.33371539</c:v>
                </c:pt>
                <c:pt idx="350">
                  <c:v>1741568.57537397</c:v>
                </c:pt>
                <c:pt idx="351">
                  <c:v>1743087.93914783</c:v>
                </c:pt>
                <c:pt idx="352">
                  <c:v>1744456.5040021</c:v>
                </c:pt>
                <c:pt idx="353">
                  <c:v>1741753.3540388</c:v>
                </c:pt>
                <c:pt idx="354">
                  <c:v>1739621.02642993</c:v>
                </c:pt>
                <c:pt idx="355">
                  <c:v>1742751.47089282</c:v>
                </c:pt>
                <c:pt idx="356">
                  <c:v>1743237.59125127</c:v>
                </c:pt>
                <c:pt idx="357">
                  <c:v>1742337.77320165</c:v>
                </c:pt>
                <c:pt idx="358">
                  <c:v>1744077.46810553</c:v>
                </c:pt>
                <c:pt idx="359">
                  <c:v>1743908.25516111</c:v>
                </c:pt>
                <c:pt idx="360">
                  <c:v>1743682.4697861</c:v>
                </c:pt>
                <c:pt idx="361">
                  <c:v>1743394.31999419</c:v>
                </c:pt>
                <c:pt idx="362">
                  <c:v>1744139.87553893</c:v>
                </c:pt>
                <c:pt idx="363">
                  <c:v>1743723.75063495</c:v>
                </c:pt>
                <c:pt idx="364">
                  <c:v>1743580.20457601</c:v>
                </c:pt>
                <c:pt idx="365">
                  <c:v>1744054.7745055</c:v>
                </c:pt>
                <c:pt idx="366">
                  <c:v>1742690.13437767</c:v>
                </c:pt>
                <c:pt idx="367">
                  <c:v>1742726.78861917</c:v>
                </c:pt>
                <c:pt idx="368">
                  <c:v>1742788.85898484</c:v>
                </c:pt>
                <c:pt idx="369">
                  <c:v>1742039.82732766</c:v>
                </c:pt>
                <c:pt idx="370">
                  <c:v>1743174.69828975</c:v>
                </c:pt>
                <c:pt idx="371">
                  <c:v>1743290.02374726</c:v>
                </c:pt>
                <c:pt idx="372">
                  <c:v>1742126.36442672</c:v>
                </c:pt>
                <c:pt idx="373">
                  <c:v>1742174.00012722</c:v>
                </c:pt>
                <c:pt idx="374">
                  <c:v>1741814.24866048</c:v>
                </c:pt>
                <c:pt idx="375">
                  <c:v>1743170.25088801</c:v>
                </c:pt>
                <c:pt idx="376">
                  <c:v>1743092.01724286</c:v>
                </c:pt>
                <c:pt idx="377">
                  <c:v>1743050.16809119</c:v>
                </c:pt>
                <c:pt idx="378">
                  <c:v>1742321.23724383</c:v>
                </c:pt>
                <c:pt idx="379">
                  <c:v>1742573.22975811</c:v>
                </c:pt>
                <c:pt idx="380">
                  <c:v>1742694.80047861</c:v>
                </c:pt>
                <c:pt idx="381">
                  <c:v>1741586.79731065</c:v>
                </c:pt>
                <c:pt idx="382">
                  <c:v>1742337.82167253</c:v>
                </c:pt>
                <c:pt idx="383">
                  <c:v>1741650.40109823</c:v>
                </c:pt>
                <c:pt idx="384">
                  <c:v>1741795.90104383</c:v>
                </c:pt>
                <c:pt idx="385">
                  <c:v>1740100.98343919</c:v>
                </c:pt>
                <c:pt idx="386">
                  <c:v>1742617.09363427</c:v>
                </c:pt>
                <c:pt idx="387">
                  <c:v>1744342.19831965</c:v>
                </c:pt>
                <c:pt idx="388">
                  <c:v>1741496.57753873</c:v>
                </c:pt>
                <c:pt idx="389">
                  <c:v>1740939.23434677</c:v>
                </c:pt>
                <c:pt idx="390">
                  <c:v>1740989.29712418</c:v>
                </c:pt>
                <c:pt idx="391">
                  <c:v>1741061.48716861</c:v>
                </c:pt>
                <c:pt idx="392">
                  <c:v>1741287.94201647</c:v>
                </c:pt>
                <c:pt idx="393">
                  <c:v>1741100.9094031</c:v>
                </c:pt>
                <c:pt idx="394">
                  <c:v>1741203.77042345</c:v>
                </c:pt>
                <c:pt idx="395">
                  <c:v>1740915.81652425</c:v>
                </c:pt>
                <c:pt idx="396">
                  <c:v>1740701.62825014</c:v>
                </c:pt>
                <c:pt idx="397">
                  <c:v>1741131.16525541</c:v>
                </c:pt>
                <c:pt idx="398">
                  <c:v>1740350.65471264</c:v>
                </c:pt>
                <c:pt idx="399">
                  <c:v>1740615.93700876</c:v>
                </c:pt>
                <c:pt idx="400">
                  <c:v>1740261.76393501</c:v>
                </c:pt>
                <c:pt idx="401">
                  <c:v>1739526.93720294</c:v>
                </c:pt>
                <c:pt idx="402">
                  <c:v>1740328.33574553</c:v>
                </c:pt>
                <c:pt idx="403">
                  <c:v>1740738.95384986</c:v>
                </c:pt>
                <c:pt idx="404">
                  <c:v>1740415.70100953</c:v>
                </c:pt>
                <c:pt idx="405">
                  <c:v>1740810.75933572</c:v>
                </c:pt>
                <c:pt idx="406">
                  <c:v>1741191.83358231</c:v>
                </c:pt>
                <c:pt idx="407">
                  <c:v>1740027.48133288</c:v>
                </c:pt>
                <c:pt idx="408">
                  <c:v>1740127.19338095</c:v>
                </c:pt>
                <c:pt idx="409">
                  <c:v>1741459.8656852</c:v>
                </c:pt>
                <c:pt idx="410">
                  <c:v>1740378.91249448</c:v>
                </c:pt>
                <c:pt idx="411">
                  <c:v>1741036.43082153</c:v>
                </c:pt>
                <c:pt idx="412">
                  <c:v>1741825.78674773</c:v>
                </c:pt>
                <c:pt idx="413">
                  <c:v>1741246.33856364</c:v>
                </c:pt>
                <c:pt idx="414">
                  <c:v>1740903.05337799</c:v>
                </c:pt>
                <c:pt idx="415">
                  <c:v>1740678.07073725</c:v>
                </c:pt>
                <c:pt idx="416">
                  <c:v>1739898.96924173</c:v>
                </c:pt>
                <c:pt idx="417">
                  <c:v>1741557.63284786</c:v>
                </c:pt>
                <c:pt idx="418">
                  <c:v>1740881.60687122</c:v>
                </c:pt>
                <c:pt idx="419">
                  <c:v>1741298.528553</c:v>
                </c:pt>
                <c:pt idx="420">
                  <c:v>1740499.42852359</c:v>
                </c:pt>
                <c:pt idx="421">
                  <c:v>1741109.61530057</c:v>
                </c:pt>
                <c:pt idx="422">
                  <c:v>1740595.70636458</c:v>
                </c:pt>
                <c:pt idx="423">
                  <c:v>1740935.78331188</c:v>
                </c:pt>
                <c:pt idx="424">
                  <c:v>1740623.25747257</c:v>
                </c:pt>
                <c:pt idx="425">
                  <c:v>1740981.20843353</c:v>
                </c:pt>
                <c:pt idx="426">
                  <c:v>1740877.5167983</c:v>
                </c:pt>
                <c:pt idx="427">
                  <c:v>1739942.44197754</c:v>
                </c:pt>
                <c:pt idx="428">
                  <c:v>1741389.80975321</c:v>
                </c:pt>
                <c:pt idx="429">
                  <c:v>1739904.80330718</c:v>
                </c:pt>
                <c:pt idx="430">
                  <c:v>1740817.21511571</c:v>
                </c:pt>
                <c:pt idx="431">
                  <c:v>1740450.55832575</c:v>
                </c:pt>
                <c:pt idx="432">
                  <c:v>1740800.28001559</c:v>
                </c:pt>
                <c:pt idx="433">
                  <c:v>1740422.24581614</c:v>
                </c:pt>
                <c:pt idx="434">
                  <c:v>1740633.1639873</c:v>
                </c:pt>
                <c:pt idx="435">
                  <c:v>1742191.54689411</c:v>
                </c:pt>
                <c:pt idx="436">
                  <c:v>1742081.49365147</c:v>
                </c:pt>
                <c:pt idx="437">
                  <c:v>1743412.69479989</c:v>
                </c:pt>
                <c:pt idx="438">
                  <c:v>1741503.7005959</c:v>
                </c:pt>
                <c:pt idx="439">
                  <c:v>1742180.81309293</c:v>
                </c:pt>
                <c:pt idx="440">
                  <c:v>1743171.33690793</c:v>
                </c:pt>
                <c:pt idx="441">
                  <c:v>1744543.71496541</c:v>
                </c:pt>
                <c:pt idx="442">
                  <c:v>1741815.6499482</c:v>
                </c:pt>
                <c:pt idx="443">
                  <c:v>1740897.8598601</c:v>
                </c:pt>
                <c:pt idx="444">
                  <c:v>1741601.96285902</c:v>
                </c:pt>
                <c:pt idx="445">
                  <c:v>1741020.61254043</c:v>
                </c:pt>
                <c:pt idx="446">
                  <c:v>1740928.58700279</c:v>
                </c:pt>
                <c:pt idx="447">
                  <c:v>1742051.87709772</c:v>
                </c:pt>
                <c:pt idx="448">
                  <c:v>1740730.20479327</c:v>
                </c:pt>
                <c:pt idx="449">
                  <c:v>1740517.58772037</c:v>
                </c:pt>
                <c:pt idx="450">
                  <c:v>1740743.15787125</c:v>
                </c:pt>
                <c:pt idx="451">
                  <c:v>1741436.36945243</c:v>
                </c:pt>
                <c:pt idx="452">
                  <c:v>1741105.65063603</c:v>
                </c:pt>
                <c:pt idx="453">
                  <c:v>1741099.40872168</c:v>
                </c:pt>
                <c:pt idx="454">
                  <c:v>1741028.99959962</c:v>
                </c:pt>
                <c:pt idx="455">
                  <c:v>1741334.79241499</c:v>
                </c:pt>
                <c:pt idx="456">
                  <c:v>1740594.38057804</c:v>
                </c:pt>
                <c:pt idx="457">
                  <c:v>1741052.05469547</c:v>
                </c:pt>
                <c:pt idx="458">
                  <c:v>1740947.67694159</c:v>
                </c:pt>
                <c:pt idx="459">
                  <c:v>1740912.95138353</c:v>
                </c:pt>
                <c:pt idx="460">
                  <c:v>1740534.02589824</c:v>
                </c:pt>
                <c:pt idx="461">
                  <c:v>1740735.48924302</c:v>
                </c:pt>
                <c:pt idx="462">
                  <c:v>1740480.73368878</c:v>
                </c:pt>
                <c:pt idx="463">
                  <c:v>1740831.48607451</c:v>
                </c:pt>
                <c:pt idx="464">
                  <c:v>1742079.0492411</c:v>
                </c:pt>
                <c:pt idx="465">
                  <c:v>1740848.42669371</c:v>
                </c:pt>
                <c:pt idx="466">
                  <c:v>1740852.46291207</c:v>
                </c:pt>
                <c:pt idx="467">
                  <c:v>1740575.24150388</c:v>
                </c:pt>
                <c:pt idx="468">
                  <c:v>1740981.14649745</c:v>
                </c:pt>
                <c:pt idx="469">
                  <c:v>1740789.36207985</c:v>
                </c:pt>
                <c:pt idx="470">
                  <c:v>1740221.97387999</c:v>
                </c:pt>
                <c:pt idx="471">
                  <c:v>1740276.62076529</c:v>
                </c:pt>
                <c:pt idx="472">
                  <c:v>1741609.10686503</c:v>
                </c:pt>
                <c:pt idx="473">
                  <c:v>1740729.64177634</c:v>
                </c:pt>
                <c:pt idx="474">
                  <c:v>1741064.83627756</c:v>
                </c:pt>
                <c:pt idx="475">
                  <c:v>1740736.74367809</c:v>
                </c:pt>
                <c:pt idx="476">
                  <c:v>1740724.34551834</c:v>
                </c:pt>
                <c:pt idx="477">
                  <c:v>1740900.93928719</c:v>
                </c:pt>
                <c:pt idx="478">
                  <c:v>1740627.78292259</c:v>
                </c:pt>
                <c:pt idx="479">
                  <c:v>1740931.75001252</c:v>
                </c:pt>
                <c:pt idx="480">
                  <c:v>1740842.61285423</c:v>
                </c:pt>
                <c:pt idx="481">
                  <c:v>1740982.15679427</c:v>
                </c:pt>
                <c:pt idx="482">
                  <c:v>1741118.2193739</c:v>
                </c:pt>
                <c:pt idx="483">
                  <c:v>1741003.2748875</c:v>
                </c:pt>
                <c:pt idx="484">
                  <c:v>1740880.91798488</c:v>
                </c:pt>
                <c:pt idx="485">
                  <c:v>1740874.77818062</c:v>
                </c:pt>
                <c:pt idx="486">
                  <c:v>1741190.55302182</c:v>
                </c:pt>
                <c:pt idx="487">
                  <c:v>1741517.41499667</c:v>
                </c:pt>
                <c:pt idx="488">
                  <c:v>1741453.9010254</c:v>
                </c:pt>
                <c:pt idx="489">
                  <c:v>1741146.50916513</c:v>
                </c:pt>
                <c:pt idx="490">
                  <c:v>1741608.98455128</c:v>
                </c:pt>
                <c:pt idx="491">
                  <c:v>1742241.72716353</c:v>
                </c:pt>
                <c:pt idx="492">
                  <c:v>1742277.23701552</c:v>
                </c:pt>
                <c:pt idx="493">
                  <c:v>1742341.59828254</c:v>
                </c:pt>
                <c:pt idx="494">
                  <c:v>1742405.19382306</c:v>
                </c:pt>
                <c:pt idx="495">
                  <c:v>1742691.60997428</c:v>
                </c:pt>
                <c:pt idx="496">
                  <c:v>1742239.35543031</c:v>
                </c:pt>
                <c:pt idx="497">
                  <c:v>1741745.38290699</c:v>
                </c:pt>
                <c:pt idx="498">
                  <c:v>1741964.53469259</c:v>
                </c:pt>
                <c:pt idx="499">
                  <c:v>1742924.0352503</c:v>
                </c:pt>
                <c:pt idx="500">
                  <c:v>1742520.51565005</c:v>
                </c:pt>
                <c:pt idx="501">
                  <c:v>1742671.64218858</c:v>
                </c:pt>
                <c:pt idx="502">
                  <c:v>1742419.79167227</c:v>
                </c:pt>
                <c:pt idx="503">
                  <c:v>1742311.86759632</c:v>
                </c:pt>
                <c:pt idx="504">
                  <c:v>1741875.0365949</c:v>
                </c:pt>
                <c:pt idx="505">
                  <c:v>1741918.26888274</c:v>
                </c:pt>
                <c:pt idx="506">
                  <c:v>1742264.46476444</c:v>
                </c:pt>
                <c:pt idx="507">
                  <c:v>1742415.59730329</c:v>
                </c:pt>
                <c:pt idx="508">
                  <c:v>1742464.58478568</c:v>
                </c:pt>
                <c:pt idx="509">
                  <c:v>1742322.88827274</c:v>
                </c:pt>
                <c:pt idx="510">
                  <c:v>1742539.54955595</c:v>
                </c:pt>
                <c:pt idx="511">
                  <c:v>1743075.69278585</c:v>
                </c:pt>
                <c:pt idx="512">
                  <c:v>1742410.1474206</c:v>
                </c:pt>
                <c:pt idx="513">
                  <c:v>1742517.62727203</c:v>
                </c:pt>
                <c:pt idx="514">
                  <c:v>1742669.40476572</c:v>
                </c:pt>
                <c:pt idx="515">
                  <c:v>1742165.37328328</c:v>
                </c:pt>
                <c:pt idx="516">
                  <c:v>1742398.41016277</c:v>
                </c:pt>
                <c:pt idx="517">
                  <c:v>1742223.03542496</c:v>
                </c:pt>
                <c:pt idx="518">
                  <c:v>1742657.95895636</c:v>
                </c:pt>
                <c:pt idx="519">
                  <c:v>1742678.84940505</c:v>
                </c:pt>
                <c:pt idx="520">
                  <c:v>1743044.39686676</c:v>
                </c:pt>
                <c:pt idx="521">
                  <c:v>1742336.65093175</c:v>
                </c:pt>
                <c:pt idx="522">
                  <c:v>1742780.79747214</c:v>
                </c:pt>
                <c:pt idx="523">
                  <c:v>1742020.18696304</c:v>
                </c:pt>
                <c:pt idx="524">
                  <c:v>1742535.27718967</c:v>
                </c:pt>
                <c:pt idx="525">
                  <c:v>1742297.12151641</c:v>
                </c:pt>
                <c:pt idx="526">
                  <c:v>1742035.98660777</c:v>
                </c:pt>
                <c:pt idx="527">
                  <c:v>1742257.75551317</c:v>
                </c:pt>
                <c:pt idx="528">
                  <c:v>1742522.54323067</c:v>
                </c:pt>
                <c:pt idx="529">
                  <c:v>1742586.6350582</c:v>
                </c:pt>
                <c:pt idx="530">
                  <c:v>1742825.99130564</c:v>
                </c:pt>
                <c:pt idx="531">
                  <c:v>1742548.69920479</c:v>
                </c:pt>
                <c:pt idx="532">
                  <c:v>1742792.11928408</c:v>
                </c:pt>
                <c:pt idx="533">
                  <c:v>1742622.69762126</c:v>
                </c:pt>
                <c:pt idx="534">
                  <c:v>1742534.8317544</c:v>
                </c:pt>
                <c:pt idx="535">
                  <c:v>1742783.50429024</c:v>
                </c:pt>
                <c:pt idx="536">
                  <c:v>1742615.94715334</c:v>
                </c:pt>
                <c:pt idx="537">
                  <c:v>1742722.60944019</c:v>
                </c:pt>
                <c:pt idx="538">
                  <c:v>1742856.88461051</c:v>
                </c:pt>
                <c:pt idx="539">
                  <c:v>1742743.76646476</c:v>
                </c:pt>
                <c:pt idx="540">
                  <c:v>1742448.79033221</c:v>
                </c:pt>
                <c:pt idx="541">
                  <c:v>1742746.93596082</c:v>
                </c:pt>
                <c:pt idx="542">
                  <c:v>1742555.22750646</c:v>
                </c:pt>
                <c:pt idx="543">
                  <c:v>1742460.52257537</c:v>
                </c:pt>
                <c:pt idx="544">
                  <c:v>1742419.27312726</c:v>
                </c:pt>
                <c:pt idx="545">
                  <c:v>1742369.06124199</c:v>
                </c:pt>
                <c:pt idx="546">
                  <c:v>1742257.05741435</c:v>
                </c:pt>
                <c:pt idx="547">
                  <c:v>1742330.9603211</c:v>
                </c:pt>
                <c:pt idx="548">
                  <c:v>1742607.71525378</c:v>
                </c:pt>
                <c:pt idx="549">
                  <c:v>1742427.31932653</c:v>
                </c:pt>
                <c:pt idx="550">
                  <c:v>1742259.78264972</c:v>
                </c:pt>
                <c:pt idx="551">
                  <c:v>1742486.72552656</c:v>
                </c:pt>
                <c:pt idx="552">
                  <c:v>1742981.11521978</c:v>
                </c:pt>
                <c:pt idx="553">
                  <c:v>1742645.47636518</c:v>
                </c:pt>
                <c:pt idx="554">
                  <c:v>1742256.30009497</c:v>
                </c:pt>
                <c:pt idx="555">
                  <c:v>1742442.10081438</c:v>
                </c:pt>
                <c:pt idx="556">
                  <c:v>1741798.91509424</c:v>
                </c:pt>
                <c:pt idx="557">
                  <c:v>1742154.25913604</c:v>
                </c:pt>
                <c:pt idx="558">
                  <c:v>1742355.61313067</c:v>
                </c:pt>
                <c:pt idx="559">
                  <c:v>1742380.5741363</c:v>
                </c:pt>
                <c:pt idx="560">
                  <c:v>1742424.96304656</c:v>
                </c:pt>
                <c:pt idx="561">
                  <c:v>1742404.43934128</c:v>
                </c:pt>
                <c:pt idx="562">
                  <c:v>1742509.49009896</c:v>
                </c:pt>
                <c:pt idx="563">
                  <c:v>1742400.61367009</c:v>
                </c:pt>
                <c:pt idx="564">
                  <c:v>1742110.90031279</c:v>
                </c:pt>
                <c:pt idx="565">
                  <c:v>1742071.34410551</c:v>
                </c:pt>
                <c:pt idx="566">
                  <c:v>1742391.77214823</c:v>
                </c:pt>
                <c:pt idx="567">
                  <c:v>1742034.86625528</c:v>
                </c:pt>
                <c:pt idx="568">
                  <c:v>1742051.88615831</c:v>
                </c:pt>
                <c:pt idx="569">
                  <c:v>1742210.9038705</c:v>
                </c:pt>
                <c:pt idx="570">
                  <c:v>1742134.47438368</c:v>
                </c:pt>
                <c:pt idx="571">
                  <c:v>1742010.69677583</c:v>
                </c:pt>
                <c:pt idx="572">
                  <c:v>1741958.6163238</c:v>
                </c:pt>
                <c:pt idx="573">
                  <c:v>1741972.21423738</c:v>
                </c:pt>
                <c:pt idx="574">
                  <c:v>1742298.67190042</c:v>
                </c:pt>
                <c:pt idx="575">
                  <c:v>1742063.82397362</c:v>
                </c:pt>
                <c:pt idx="576">
                  <c:v>1741969.7033771</c:v>
                </c:pt>
                <c:pt idx="577">
                  <c:v>1742109.96208377</c:v>
                </c:pt>
                <c:pt idx="578">
                  <c:v>1742397.55093499</c:v>
                </c:pt>
                <c:pt idx="579">
                  <c:v>1742155.43827407</c:v>
                </c:pt>
                <c:pt idx="580">
                  <c:v>1742242.79749843</c:v>
                </c:pt>
                <c:pt idx="581">
                  <c:v>1742301.94372517</c:v>
                </c:pt>
                <c:pt idx="582">
                  <c:v>1742286.60343579</c:v>
                </c:pt>
                <c:pt idx="583">
                  <c:v>1742241.2172563</c:v>
                </c:pt>
                <c:pt idx="584">
                  <c:v>1742299.14805993</c:v>
                </c:pt>
                <c:pt idx="585">
                  <c:v>1742071.89798685</c:v>
                </c:pt>
                <c:pt idx="586">
                  <c:v>1742274.39862014</c:v>
                </c:pt>
                <c:pt idx="587">
                  <c:v>1742107.19318372</c:v>
                </c:pt>
                <c:pt idx="588">
                  <c:v>1742144.17575888</c:v>
                </c:pt>
                <c:pt idx="589">
                  <c:v>1742199.65004596</c:v>
                </c:pt>
                <c:pt idx="590">
                  <c:v>1742080.35466066</c:v>
                </c:pt>
                <c:pt idx="591">
                  <c:v>1741936.14655679</c:v>
                </c:pt>
                <c:pt idx="592">
                  <c:v>1742032.9681951</c:v>
                </c:pt>
                <c:pt idx="593">
                  <c:v>1742238.76125825</c:v>
                </c:pt>
                <c:pt idx="594">
                  <c:v>1742275.86260707</c:v>
                </c:pt>
                <c:pt idx="595">
                  <c:v>1742498.48008795</c:v>
                </c:pt>
                <c:pt idx="596">
                  <c:v>1742252.82403447</c:v>
                </c:pt>
                <c:pt idx="597">
                  <c:v>1742260.68431711</c:v>
                </c:pt>
                <c:pt idx="598">
                  <c:v>1742314.20224072</c:v>
                </c:pt>
                <c:pt idx="599">
                  <c:v>1742414.38328357</c:v>
                </c:pt>
                <c:pt idx="600">
                  <c:v>1742461.90013814</c:v>
                </c:pt>
                <c:pt idx="601">
                  <c:v>1742565.20649311</c:v>
                </c:pt>
                <c:pt idx="602">
                  <c:v>1742426.2089384</c:v>
                </c:pt>
                <c:pt idx="603">
                  <c:v>1742697.7110156</c:v>
                </c:pt>
                <c:pt idx="604">
                  <c:v>1742456.66346879</c:v>
                </c:pt>
                <c:pt idx="605">
                  <c:v>1742379.73838411</c:v>
                </c:pt>
                <c:pt idx="606">
                  <c:v>1742395.54499829</c:v>
                </c:pt>
                <c:pt idx="607">
                  <c:v>1742387.29208755</c:v>
                </c:pt>
                <c:pt idx="608">
                  <c:v>1742375.06169614</c:v>
                </c:pt>
                <c:pt idx="609">
                  <c:v>1742227.20438495</c:v>
                </c:pt>
                <c:pt idx="610">
                  <c:v>1742318.23792411</c:v>
                </c:pt>
                <c:pt idx="611">
                  <c:v>1742189.57014981</c:v>
                </c:pt>
                <c:pt idx="612">
                  <c:v>1742403.11228199</c:v>
                </c:pt>
                <c:pt idx="613">
                  <c:v>1742402.21895753</c:v>
                </c:pt>
                <c:pt idx="614">
                  <c:v>1742392.92662358</c:v>
                </c:pt>
                <c:pt idx="615">
                  <c:v>1742474.60401745</c:v>
                </c:pt>
                <c:pt idx="616">
                  <c:v>1742311.75062137</c:v>
                </c:pt>
                <c:pt idx="617">
                  <c:v>1742540.67689449</c:v>
                </c:pt>
                <c:pt idx="618">
                  <c:v>1742353.98733746</c:v>
                </c:pt>
                <c:pt idx="619">
                  <c:v>1742274.86180139</c:v>
                </c:pt>
                <c:pt idx="620">
                  <c:v>1742201.59307223</c:v>
                </c:pt>
                <c:pt idx="621">
                  <c:v>1742314.68440501</c:v>
                </c:pt>
                <c:pt idx="622">
                  <c:v>1742136.80630749</c:v>
                </c:pt>
                <c:pt idx="623">
                  <c:v>1742206.18647066</c:v>
                </c:pt>
                <c:pt idx="624">
                  <c:v>1742204.07427647</c:v>
                </c:pt>
                <c:pt idx="625">
                  <c:v>1742309.88520401</c:v>
                </c:pt>
                <c:pt idx="626">
                  <c:v>1742160.16256112</c:v>
                </c:pt>
                <c:pt idx="627">
                  <c:v>1742362.91483859</c:v>
                </c:pt>
                <c:pt idx="628">
                  <c:v>1742097.6133487</c:v>
                </c:pt>
                <c:pt idx="629">
                  <c:v>1742417.59571102</c:v>
                </c:pt>
                <c:pt idx="630">
                  <c:v>1742256.29129022</c:v>
                </c:pt>
                <c:pt idx="631">
                  <c:v>1742362.54100987</c:v>
                </c:pt>
                <c:pt idx="632">
                  <c:v>1742363.17048448</c:v>
                </c:pt>
                <c:pt idx="633">
                  <c:v>1742348.54811516</c:v>
                </c:pt>
                <c:pt idx="634">
                  <c:v>1742346.33260649</c:v>
                </c:pt>
                <c:pt idx="635">
                  <c:v>1742502.99902196</c:v>
                </c:pt>
                <c:pt idx="636">
                  <c:v>1742389.998217</c:v>
                </c:pt>
                <c:pt idx="637">
                  <c:v>1742460.27540508</c:v>
                </c:pt>
                <c:pt idx="638">
                  <c:v>1742414.64000045</c:v>
                </c:pt>
                <c:pt idx="639">
                  <c:v>1742210.58745371</c:v>
                </c:pt>
                <c:pt idx="640">
                  <c:v>1742311.33452887</c:v>
                </c:pt>
                <c:pt idx="641">
                  <c:v>1742510.22950723</c:v>
                </c:pt>
                <c:pt idx="642">
                  <c:v>1742440.47098365</c:v>
                </c:pt>
                <c:pt idx="643">
                  <c:v>1742302.75218645</c:v>
                </c:pt>
                <c:pt idx="644">
                  <c:v>1742447.34441722</c:v>
                </c:pt>
                <c:pt idx="645">
                  <c:v>1742303.80948068</c:v>
                </c:pt>
                <c:pt idx="646">
                  <c:v>1742337.96882085</c:v>
                </c:pt>
                <c:pt idx="647">
                  <c:v>1742378.76024423</c:v>
                </c:pt>
                <c:pt idx="648">
                  <c:v>1742337.78499351</c:v>
                </c:pt>
                <c:pt idx="649">
                  <c:v>1742359.3447012</c:v>
                </c:pt>
                <c:pt idx="650">
                  <c:v>1742279.86710639</c:v>
                </c:pt>
                <c:pt idx="651">
                  <c:v>1742396.26890922</c:v>
                </c:pt>
                <c:pt idx="652">
                  <c:v>1742394.09518709</c:v>
                </c:pt>
                <c:pt idx="653">
                  <c:v>1742369.73545208</c:v>
                </c:pt>
                <c:pt idx="654">
                  <c:v>1742459.10241343</c:v>
                </c:pt>
                <c:pt idx="655">
                  <c:v>1742341.30974805</c:v>
                </c:pt>
                <c:pt idx="656">
                  <c:v>1742326.27980171</c:v>
                </c:pt>
                <c:pt idx="657">
                  <c:v>1742337.9418989</c:v>
                </c:pt>
                <c:pt idx="658">
                  <c:v>1742378.24384712</c:v>
                </c:pt>
                <c:pt idx="659">
                  <c:v>1742379.7830676</c:v>
                </c:pt>
                <c:pt idx="660">
                  <c:v>1742399.72041601</c:v>
                </c:pt>
                <c:pt idx="661">
                  <c:v>1742371.56329362</c:v>
                </c:pt>
                <c:pt idx="662">
                  <c:v>1742445.40672014</c:v>
                </c:pt>
                <c:pt idx="663">
                  <c:v>1742479.12428311</c:v>
                </c:pt>
                <c:pt idx="664">
                  <c:v>1742536.78840947</c:v>
                </c:pt>
                <c:pt idx="665">
                  <c:v>1742562.27530602</c:v>
                </c:pt>
                <c:pt idx="666">
                  <c:v>1742557.76334997</c:v>
                </c:pt>
                <c:pt idx="667">
                  <c:v>1742607.05288096</c:v>
                </c:pt>
                <c:pt idx="668">
                  <c:v>1742582.18903912</c:v>
                </c:pt>
                <c:pt idx="669">
                  <c:v>1742574.82909387</c:v>
                </c:pt>
                <c:pt idx="670">
                  <c:v>1742587.79010009</c:v>
                </c:pt>
                <c:pt idx="671">
                  <c:v>1742557.70588836</c:v>
                </c:pt>
                <c:pt idx="672">
                  <c:v>1742661.00764053</c:v>
                </c:pt>
                <c:pt idx="673">
                  <c:v>1742597.72525623</c:v>
                </c:pt>
                <c:pt idx="674">
                  <c:v>1742687.74786287</c:v>
                </c:pt>
                <c:pt idx="675">
                  <c:v>1742700.59123852</c:v>
                </c:pt>
                <c:pt idx="676">
                  <c:v>1742630.79815808</c:v>
                </c:pt>
                <c:pt idx="677">
                  <c:v>1742649.05286377</c:v>
                </c:pt>
                <c:pt idx="678">
                  <c:v>1742709.64689437</c:v>
                </c:pt>
                <c:pt idx="679">
                  <c:v>1742701.73223258</c:v>
                </c:pt>
                <c:pt idx="680">
                  <c:v>1742662.97970105</c:v>
                </c:pt>
                <c:pt idx="681">
                  <c:v>1742730.18219394</c:v>
                </c:pt>
                <c:pt idx="682">
                  <c:v>1742669.73628141</c:v>
                </c:pt>
                <c:pt idx="683">
                  <c:v>1742727.70370535</c:v>
                </c:pt>
                <c:pt idx="684">
                  <c:v>1742767.94568901</c:v>
                </c:pt>
                <c:pt idx="685">
                  <c:v>1742691.1056669</c:v>
                </c:pt>
                <c:pt idx="686">
                  <c:v>1742632.99548401</c:v>
                </c:pt>
                <c:pt idx="687">
                  <c:v>1742666.43119777</c:v>
                </c:pt>
                <c:pt idx="688">
                  <c:v>1742623.21982675</c:v>
                </c:pt>
                <c:pt idx="689">
                  <c:v>1742691.46790979</c:v>
                </c:pt>
                <c:pt idx="690">
                  <c:v>1742651.3200206</c:v>
                </c:pt>
                <c:pt idx="691">
                  <c:v>1742610.69851763</c:v>
                </c:pt>
                <c:pt idx="692">
                  <c:v>1742665.71548793</c:v>
                </c:pt>
                <c:pt idx="693">
                  <c:v>1742599.06343951</c:v>
                </c:pt>
                <c:pt idx="694">
                  <c:v>1742669.61638397</c:v>
                </c:pt>
                <c:pt idx="695">
                  <c:v>1742609.07287847</c:v>
                </c:pt>
                <c:pt idx="696">
                  <c:v>1742776.38380344</c:v>
                </c:pt>
                <c:pt idx="697">
                  <c:v>1742614.35521023</c:v>
                </c:pt>
                <c:pt idx="698">
                  <c:v>1742728.17704675</c:v>
                </c:pt>
                <c:pt idx="699">
                  <c:v>1742639.68279141</c:v>
                </c:pt>
                <c:pt idx="700">
                  <c:v>1742621.70566537</c:v>
                </c:pt>
                <c:pt idx="701">
                  <c:v>1742659.99693369</c:v>
                </c:pt>
                <c:pt idx="702">
                  <c:v>1742707.48353439</c:v>
                </c:pt>
                <c:pt idx="703">
                  <c:v>1742641.08288087</c:v>
                </c:pt>
                <c:pt idx="704">
                  <c:v>1742624.04396565</c:v>
                </c:pt>
                <c:pt idx="705">
                  <c:v>1742687.85411546</c:v>
                </c:pt>
                <c:pt idx="706">
                  <c:v>1742659.07737863</c:v>
                </c:pt>
                <c:pt idx="707">
                  <c:v>1742661.60523512</c:v>
                </c:pt>
                <c:pt idx="708">
                  <c:v>1742672.07413411</c:v>
                </c:pt>
                <c:pt idx="709">
                  <c:v>1742610.25502225</c:v>
                </c:pt>
                <c:pt idx="710">
                  <c:v>1742626.93200669</c:v>
                </c:pt>
                <c:pt idx="711">
                  <c:v>1742616.77178023</c:v>
                </c:pt>
                <c:pt idx="712">
                  <c:v>1742615.49202232</c:v>
                </c:pt>
                <c:pt idx="713">
                  <c:v>1742589.76138657</c:v>
                </c:pt>
                <c:pt idx="714">
                  <c:v>1742577.82962231</c:v>
                </c:pt>
                <c:pt idx="715">
                  <c:v>1742558.6722122</c:v>
                </c:pt>
                <c:pt idx="716">
                  <c:v>1742564.87591225</c:v>
                </c:pt>
                <c:pt idx="717">
                  <c:v>1742609.10982866</c:v>
                </c:pt>
                <c:pt idx="718">
                  <c:v>1742567.44993725</c:v>
                </c:pt>
                <c:pt idx="719">
                  <c:v>1742577.68577488</c:v>
                </c:pt>
                <c:pt idx="720">
                  <c:v>1742547.11242086</c:v>
                </c:pt>
                <c:pt idx="721">
                  <c:v>1742595.3067636</c:v>
                </c:pt>
                <c:pt idx="722">
                  <c:v>1742613.96693617</c:v>
                </c:pt>
                <c:pt idx="723">
                  <c:v>1742604.22037639</c:v>
                </c:pt>
                <c:pt idx="724">
                  <c:v>1742615.17717438</c:v>
                </c:pt>
                <c:pt idx="725">
                  <c:v>1742613.83832076</c:v>
                </c:pt>
                <c:pt idx="726">
                  <c:v>1742638.45391989</c:v>
                </c:pt>
                <c:pt idx="727">
                  <c:v>1742649.29521791</c:v>
                </c:pt>
                <c:pt idx="728">
                  <c:v>1742619.1341721</c:v>
                </c:pt>
                <c:pt idx="729">
                  <c:v>1742645.06208092</c:v>
                </c:pt>
                <c:pt idx="730">
                  <c:v>1742650.56099373</c:v>
                </c:pt>
                <c:pt idx="731">
                  <c:v>1742638.74854112</c:v>
                </c:pt>
                <c:pt idx="732">
                  <c:v>1742585.19251018</c:v>
                </c:pt>
                <c:pt idx="733">
                  <c:v>1742670.07012464</c:v>
                </c:pt>
                <c:pt idx="734">
                  <c:v>1742670.63009638</c:v>
                </c:pt>
                <c:pt idx="735">
                  <c:v>1742678.27210103</c:v>
                </c:pt>
                <c:pt idx="736">
                  <c:v>1742682.14219821</c:v>
                </c:pt>
                <c:pt idx="737">
                  <c:v>1742663.03500535</c:v>
                </c:pt>
                <c:pt idx="738">
                  <c:v>1742685.39543567</c:v>
                </c:pt>
                <c:pt idx="739">
                  <c:v>1742639.00487285</c:v>
                </c:pt>
                <c:pt idx="740">
                  <c:v>1742726.02453254</c:v>
                </c:pt>
                <c:pt idx="741">
                  <c:v>1742673.48438943</c:v>
                </c:pt>
                <c:pt idx="742">
                  <c:v>1742679.23737841</c:v>
                </c:pt>
                <c:pt idx="743">
                  <c:v>1742652.37587501</c:v>
                </c:pt>
                <c:pt idx="744">
                  <c:v>1742665.36807498</c:v>
                </c:pt>
                <c:pt idx="745">
                  <c:v>1742645.49988778</c:v>
                </c:pt>
                <c:pt idx="746">
                  <c:v>1742650.22196807</c:v>
                </c:pt>
                <c:pt idx="747">
                  <c:v>1742650.02835094</c:v>
                </c:pt>
                <c:pt idx="748">
                  <c:v>1742606.28888001</c:v>
                </c:pt>
                <c:pt idx="749">
                  <c:v>1742654.61822227</c:v>
                </c:pt>
                <c:pt idx="750">
                  <c:v>1742648.2369478</c:v>
                </c:pt>
                <c:pt idx="751">
                  <c:v>1742676.73771583</c:v>
                </c:pt>
                <c:pt idx="752">
                  <c:v>1742649.60007601</c:v>
                </c:pt>
                <c:pt idx="753">
                  <c:v>1742643.8730754</c:v>
                </c:pt>
                <c:pt idx="754">
                  <c:v>1742689.01793011</c:v>
                </c:pt>
                <c:pt idx="755">
                  <c:v>1742659.61537445</c:v>
                </c:pt>
                <c:pt idx="756">
                  <c:v>1742638.88955491</c:v>
                </c:pt>
                <c:pt idx="757">
                  <c:v>1742662.64970056</c:v>
                </c:pt>
                <c:pt idx="758">
                  <c:v>1742669.65355565</c:v>
                </c:pt>
                <c:pt idx="759">
                  <c:v>1742640.79023283</c:v>
                </c:pt>
                <c:pt idx="760">
                  <c:v>1742657.60723276</c:v>
                </c:pt>
                <c:pt idx="761">
                  <c:v>1742645.82010265</c:v>
                </c:pt>
                <c:pt idx="762">
                  <c:v>1742650.67178681</c:v>
                </c:pt>
                <c:pt idx="763">
                  <c:v>1742681.65916257</c:v>
                </c:pt>
                <c:pt idx="764">
                  <c:v>1742641.50084803</c:v>
                </c:pt>
                <c:pt idx="765">
                  <c:v>1742654.87890808</c:v>
                </c:pt>
                <c:pt idx="766">
                  <c:v>1742653.86674365</c:v>
                </c:pt>
                <c:pt idx="767">
                  <c:v>1742663.40154223</c:v>
                </c:pt>
                <c:pt idx="768">
                  <c:v>1742667.02069663</c:v>
                </c:pt>
                <c:pt idx="769">
                  <c:v>1742641.13801351</c:v>
                </c:pt>
                <c:pt idx="770">
                  <c:v>1742639.42526311</c:v>
                </c:pt>
                <c:pt idx="771">
                  <c:v>1742640.25958585</c:v>
                </c:pt>
                <c:pt idx="772">
                  <c:v>1742649.8032206</c:v>
                </c:pt>
                <c:pt idx="773">
                  <c:v>1742636.4716058</c:v>
                </c:pt>
                <c:pt idx="774">
                  <c:v>1742646.58441534</c:v>
                </c:pt>
                <c:pt idx="775">
                  <c:v>1742656.13326515</c:v>
                </c:pt>
                <c:pt idx="776">
                  <c:v>1742652.41611019</c:v>
                </c:pt>
                <c:pt idx="777">
                  <c:v>1742641.81440185</c:v>
                </c:pt>
                <c:pt idx="778">
                  <c:v>1742645.11107513</c:v>
                </c:pt>
                <c:pt idx="779">
                  <c:v>1742628.16340279</c:v>
                </c:pt>
                <c:pt idx="780">
                  <c:v>1742647.89534054</c:v>
                </c:pt>
                <c:pt idx="781">
                  <c:v>1742652.25584557</c:v>
                </c:pt>
                <c:pt idx="782">
                  <c:v>1742650.60307802</c:v>
                </c:pt>
                <c:pt idx="783">
                  <c:v>1742638.93184306</c:v>
                </c:pt>
                <c:pt idx="784">
                  <c:v>1742645.96402419</c:v>
                </c:pt>
                <c:pt idx="785">
                  <c:v>1742663.4538409</c:v>
                </c:pt>
                <c:pt idx="786">
                  <c:v>1742662.03683905</c:v>
                </c:pt>
                <c:pt idx="787">
                  <c:v>1742691.01174733</c:v>
                </c:pt>
                <c:pt idx="788">
                  <c:v>1742669.18586672</c:v>
                </c:pt>
                <c:pt idx="789">
                  <c:v>1742661.4721027</c:v>
                </c:pt>
                <c:pt idx="790">
                  <c:v>1742664.80175273</c:v>
                </c:pt>
                <c:pt idx="791">
                  <c:v>1742675.71386355</c:v>
                </c:pt>
                <c:pt idx="792">
                  <c:v>1742647.94044154</c:v>
                </c:pt>
                <c:pt idx="793">
                  <c:v>1742652.66284961</c:v>
                </c:pt>
                <c:pt idx="794">
                  <c:v>1742659.67762052</c:v>
                </c:pt>
                <c:pt idx="795">
                  <c:v>1742659.59299385</c:v>
                </c:pt>
                <c:pt idx="796">
                  <c:v>1742652.27118631</c:v>
                </c:pt>
                <c:pt idx="797">
                  <c:v>1742660.28750891</c:v>
                </c:pt>
                <c:pt idx="798">
                  <c:v>1742648.5899709</c:v>
                </c:pt>
                <c:pt idx="799">
                  <c:v>1742665.40932488</c:v>
                </c:pt>
                <c:pt idx="800">
                  <c:v>1742668.04779201</c:v>
                </c:pt>
                <c:pt idx="801">
                  <c:v>1742686.951747</c:v>
                </c:pt>
                <c:pt idx="802">
                  <c:v>1742671.08493507</c:v>
                </c:pt>
                <c:pt idx="803">
                  <c:v>1742653.62166911</c:v>
                </c:pt>
                <c:pt idx="804">
                  <c:v>1742663.91923482</c:v>
                </c:pt>
                <c:pt idx="805">
                  <c:v>1742659.9267835</c:v>
                </c:pt>
                <c:pt idx="806">
                  <c:v>1742655.88477718</c:v>
                </c:pt>
                <c:pt idx="807">
                  <c:v>1742654.80392882</c:v>
                </c:pt>
                <c:pt idx="808">
                  <c:v>1742654.02890779</c:v>
                </c:pt>
                <c:pt idx="809">
                  <c:v>1742681.69343319</c:v>
                </c:pt>
                <c:pt idx="810">
                  <c:v>1742658.02147348</c:v>
                </c:pt>
                <c:pt idx="811">
                  <c:v>1742647.19174545</c:v>
                </c:pt>
                <c:pt idx="812">
                  <c:v>1742661.32764579</c:v>
                </c:pt>
                <c:pt idx="813">
                  <c:v>1742674.229134</c:v>
                </c:pt>
                <c:pt idx="814">
                  <c:v>1742644.95384609</c:v>
                </c:pt>
                <c:pt idx="815">
                  <c:v>1742678.92961048</c:v>
                </c:pt>
                <c:pt idx="816">
                  <c:v>1742677.86586822</c:v>
                </c:pt>
                <c:pt idx="817">
                  <c:v>1742698.82261018</c:v>
                </c:pt>
                <c:pt idx="818">
                  <c:v>1742677.16205803</c:v>
                </c:pt>
                <c:pt idx="819">
                  <c:v>1742695.27546267</c:v>
                </c:pt>
                <c:pt idx="820">
                  <c:v>1742668.96053288</c:v>
                </c:pt>
                <c:pt idx="821">
                  <c:v>1742686.0018675</c:v>
                </c:pt>
                <c:pt idx="822">
                  <c:v>1742668.92805592</c:v>
                </c:pt>
                <c:pt idx="823">
                  <c:v>1742664.86806245</c:v>
                </c:pt>
                <c:pt idx="824">
                  <c:v>1742676.88623964</c:v>
                </c:pt>
                <c:pt idx="825">
                  <c:v>1742681.51754706</c:v>
                </c:pt>
                <c:pt idx="826">
                  <c:v>1742682.35595641</c:v>
                </c:pt>
                <c:pt idx="827">
                  <c:v>1742680.67110095</c:v>
                </c:pt>
                <c:pt idx="828">
                  <c:v>1742671.66812853</c:v>
                </c:pt>
                <c:pt idx="829">
                  <c:v>1742677.59576782</c:v>
                </c:pt>
                <c:pt idx="830">
                  <c:v>1742677.85160996</c:v>
                </c:pt>
                <c:pt idx="831">
                  <c:v>1742682.62004965</c:v>
                </c:pt>
                <c:pt idx="832">
                  <c:v>1742676.24269402</c:v>
                </c:pt>
                <c:pt idx="833">
                  <c:v>1742686.04127375</c:v>
                </c:pt>
                <c:pt idx="834">
                  <c:v>1742698.13083467</c:v>
                </c:pt>
                <c:pt idx="835">
                  <c:v>1742681.25726018</c:v>
                </c:pt>
                <c:pt idx="836">
                  <c:v>1742689.45815013</c:v>
                </c:pt>
                <c:pt idx="837">
                  <c:v>1742686.78239929</c:v>
                </c:pt>
                <c:pt idx="838">
                  <c:v>1742689.93486918</c:v>
                </c:pt>
                <c:pt idx="839">
                  <c:v>1742688.56649916</c:v>
                </c:pt>
                <c:pt idx="840">
                  <c:v>1742677.77353371</c:v>
                </c:pt>
                <c:pt idx="841">
                  <c:v>1742684.08528717</c:v>
                </c:pt>
                <c:pt idx="842">
                  <c:v>1742693.91065615</c:v>
                </c:pt>
                <c:pt idx="843">
                  <c:v>1742691.06455032</c:v>
                </c:pt>
                <c:pt idx="844">
                  <c:v>1742675.06106764</c:v>
                </c:pt>
                <c:pt idx="845">
                  <c:v>1742674.71530102</c:v>
                </c:pt>
                <c:pt idx="846">
                  <c:v>1742687.80853576</c:v>
                </c:pt>
                <c:pt idx="847">
                  <c:v>1742684.75244645</c:v>
                </c:pt>
                <c:pt idx="848">
                  <c:v>1742682.27622227</c:v>
                </c:pt>
                <c:pt idx="849">
                  <c:v>1742685.29265199</c:v>
                </c:pt>
                <c:pt idx="850">
                  <c:v>1742674.57903148</c:v>
                </c:pt>
                <c:pt idx="851">
                  <c:v>1742686.19712832</c:v>
                </c:pt>
                <c:pt idx="852">
                  <c:v>1742675.95948166</c:v>
                </c:pt>
                <c:pt idx="853">
                  <c:v>1742680.22251053</c:v>
                </c:pt>
                <c:pt idx="854">
                  <c:v>1742682.62631811</c:v>
                </c:pt>
                <c:pt idx="855">
                  <c:v>1742681.63525958</c:v>
                </c:pt>
                <c:pt idx="856">
                  <c:v>1742672.06946427</c:v>
                </c:pt>
                <c:pt idx="857">
                  <c:v>1742685.32402053</c:v>
                </c:pt>
                <c:pt idx="858">
                  <c:v>1742675.2941345</c:v>
                </c:pt>
                <c:pt idx="859">
                  <c:v>1742683.86423374</c:v>
                </c:pt>
                <c:pt idx="860">
                  <c:v>1742690.27559032</c:v>
                </c:pt>
                <c:pt idx="861">
                  <c:v>1742682.00087023</c:v>
                </c:pt>
                <c:pt idx="862">
                  <c:v>1742686.6921059</c:v>
                </c:pt>
                <c:pt idx="863">
                  <c:v>1742688.62699818</c:v>
                </c:pt>
                <c:pt idx="864">
                  <c:v>1742684.92085319</c:v>
                </c:pt>
                <c:pt idx="865">
                  <c:v>1742687.84513937</c:v>
                </c:pt>
                <c:pt idx="866">
                  <c:v>1742697.36026193</c:v>
                </c:pt>
                <c:pt idx="867">
                  <c:v>1742690.83110003</c:v>
                </c:pt>
                <c:pt idx="868">
                  <c:v>1742689.1168496</c:v>
                </c:pt>
                <c:pt idx="869">
                  <c:v>1742685.29432416</c:v>
                </c:pt>
                <c:pt idx="870">
                  <c:v>1742684.08550079</c:v>
                </c:pt>
                <c:pt idx="871">
                  <c:v>1742694.80086781</c:v>
                </c:pt>
                <c:pt idx="872">
                  <c:v>1742683.71804262</c:v>
                </c:pt>
                <c:pt idx="873">
                  <c:v>1742686.36983985</c:v>
                </c:pt>
                <c:pt idx="874">
                  <c:v>1742686.56995468</c:v>
                </c:pt>
                <c:pt idx="875">
                  <c:v>1742689.59404135</c:v>
                </c:pt>
                <c:pt idx="876">
                  <c:v>1742692.39640853</c:v>
                </c:pt>
                <c:pt idx="877">
                  <c:v>1742685.55278881</c:v>
                </c:pt>
                <c:pt idx="878">
                  <c:v>1742687.46408262</c:v>
                </c:pt>
                <c:pt idx="879">
                  <c:v>1742688.21592321</c:v>
                </c:pt>
                <c:pt idx="880">
                  <c:v>1742685.11148176</c:v>
                </c:pt>
                <c:pt idx="881">
                  <c:v>1742683.71319718</c:v>
                </c:pt>
                <c:pt idx="882">
                  <c:v>1742684.29571107</c:v>
                </c:pt>
                <c:pt idx="883">
                  <c:v>1742684.36088613</c:v>
                </c:pt>
                <c:pt idx="884">
                  <c:v>1742686.63310847</c:v>
                </c:pt>
                <c:pt idx="885">
                  <c:v>1742687.72991</c:v>
                </c:pt>
                <c:pt idx="886">
                  <c:v>1742689.75971948</c:v>
                </c:pt>
                <c:pt idx="887">
                  <c:v>1742684.30356895</c:v>
                </c:pt>
                <c:pt idx="888">
                  <c:v>1742687.45248736</c:v>
                </c:pt>
                <c:pt idx="889">
                  <c:v>1742688.27337312</c:v>
                </c:pt>
                <c:pt idx="890">
                  <c:v>1742687.94418582</c:v>
                </c:pt>
                <c:pt idx="891">
                  <c:v>1742687.42900259</c:v>
                </c:pt>
                <c:pt idx="892">
                  <c:v>1742688.69285491</c:v>
                </c:pt>
                <c:pt idx="893">
                  <c:v>1742688.84152028</c:v>
                </c:pt>
                <c:pt idx="894">
                  <c:v>1742684.54384936</c:v>
                </c:pt>
                <c:pt idx="895">
                  <c:v>1742681.84890103</c:v>
                </c:pt>
                <c:pt idx="896">
                  <c:v>1742681.96044707</c:v>
                </c:pt>
                <c:pt idx="897">
                  <c:v>1742682.6881611</c:v>
                </c:pt>
                <c:pt idx="898">
                  <c:v>1742681.37391141</c:v>
                </c:pt>
                <c:pt idx="899">
                  <c:v>1742684.06942932</c:v>
                </c:pt>
                <c:pt idx="900">
                  <c:v>1742679.19759801</c:v>
                </c:pt>
                <c:pt idx="901">
                  <c:v>1742681.72158863</c:v>
                </c:pt>
                <c:pt idx="902">
                  <c:v>1742683.71888818</c:v>
                </c:pt>
                <c:pt idx="903">
                  <c:v>1742680.19633916</c:v>
                </c:pt>
                <c:pt idx="904">
                  <c:v>1742683.60536394</c:v>
                </c:pt>
                <c:pt idx="905">
                  <c:v>1742679.12287582</c:v>
                </c:pt>
                <c:pt idx="906">
                  <c:v>1742686.42435285</c:v>
                </c:pt>
                <c:pt idx="907">
                  <c:v>1742687.59822207</c:v>
                </c:pt>
                <c:pt idx="908">
                  <c:v>1742683.02487523</c:v>
                </c:pt>
                <c:pt idx="909">
                  <c:v>1742681.82306666</c:v>
                </c:pt>
                <c:pt idx="910">
                  <c:v>1742684.61032698</c:v>
                </c:pt>
                <c:pt idx="911">
                  <c:v>1742688.01206268</c:v>
                </c:pt>
                <c:pt idx="912">
                  <c:v>1742680.50968882</c:v>
                </c:pt>
                <c:pt idx="913">
                  <c:v>1742681.70738852</c:v>
                </c:pt>
                <c:pt idx="914">
                  <c:v>1742683.0601051</c:v>
                </c:pt>
                <c:pt idx="915">
                  <c:v>1742680.66815119</c:v>
                </c:pt>
                <c:pt idx="916">
                  <c:v>1742683.13675624</c:v>
                </c:pt>
                <c:pt idx="917">
                  <c:v>1742685.83744067</c:v>
                </c:pt>
                <c:pt idx="918">
                  <c:v>1742686.15410136</c:v>
                </c:pt>
                <c:pt idx="919">
                  <c:v>1742690.68937853</c:v>
                </c:pt>
                <c:pt idx="920">
                  <c:v>1742685.61562487</c:v>
                </c:pt>
                <c:pt idx="921">
                  <c:v>1742687.29399926</c:v>
                </c:pt>
                <c:pt idx="922">
                  <c:v>1742684.32972868</c:v>
                </c:pt>
                <c:pt idx="923">
                  <c:v>1742690.21256986</c:v>
                </c:pt>
                <c:pt idx="924">
                  <c:v>1742685.76730134</c:v>
                </c:pt>
                <c:pt idx="925">
                  <c:v>1742687.95579681</c:v>
                </c:pt>
                <c:pt idx="926">
                  <c:v>1742685.17916622</c:v>
                </c:pt>
                <c:pt idx="927">
                  <c:v>1742685.82611441</c:v>
                </c:pt>
                <c:pt idx="928">
                  <c:v>1742685.84036793</c:v>
                </c:pt>
                <c:pt idx="929">
                  <c:v>1742677.82268242</c:v>
                </c:pt>
                <c:pt idx="930">
                  <c:v>1742678.24670345</c:v>
                </c:pt>
                <c:pt idx="931">
                  <c:v>1742677.47697841</c:v>
                </c:pt>
                <c:pt idx="932">
                  <c:v>1742680.24596758</c:v>
                </c:pt>
                <c:pt idx="933">
                  <c:v>1742683.98132845</c:v>
                </c:pt>
                <c:pt idx="934">
                  <c:v>1742682.55958535</c:v>
                </c:pt>
                <c:pt idx="935">
                  <c:v>1742680.53656947</c:v>
                </c:pt>
                <c:pt idx="936">
                  <c:v>1742684.16674719</c:v>
                </c:pt>
                <c:pt idx="937">
                  <c:v>1742686.07805382</c:v>
                </c:pt>
                <c:pt idx="938">
                  <c:v>1742679.25801656</c:v>
                </c:pt>
                <c:pt idx="939">
                  <c:v>1742683.38976026</c:v>
                </c:pt>
                <c:pt idx="940">
                  <c:v>1742683.48693798</c:v>
                </c:pt>
                <c:pt idx="941">
                  <c:v>1742681.88669078</c:v>
                </c:pt>
                <c:pt idx="942">
                  <c:v>1742680.255551</c:v>
                </c:pt>
                <c:pt idx="943">
                  <c:v>1742687.27770341</c:v>
                </c:pt>
                <c:pt idx="944">
                  <c:v>1742684.41563461</c:v>
                </c:pt>
                <c:pt idx="945">
                  <c:v>1742678.12128517</c:v>
                </c:pt>
                <c:pt idx="946">
                  <c:v>1742682.37189795</c:v>
                </c:pt>
                <c:pt idx="947">
                  <c:v>1742679.84115274</c:v>
                </c:pt>
                <c:pt idx="948">
                  <c:v>1742682.23841921</c:v>
                </c:pt>
                <c:pt idx="949">
                  <c:v>1742681.61137581</c:v>
                </c:pt>
                <c:pt idx="950">
                  <c:v>1742682.00860788</c:v>
                </c:pt>
                <c:pt idx="951">
                  <c:v>1742683.43695722</c:v>
                </c:pt>
                <c:pt idx="952">
                  <c:v>1742684.41366719</c:v>
                </c:pt>
                <c:pt idx="953">
                  <c:v>1742683.91255434</c:v>
                </c:pt>
                <c:pt idx="954">
                  <c:v>1742684.54218055</c:v>
                </c:pt>
                <c:pt idx="955">
                  <c:v>1742685.1644405</c:v>
                </c:pt>
                <c:pt idx="956">
                  <c:v>1742683.78414081</c:v>
                </c:pt>
                <c:pt idx="957">
                  <c:v>1742682.46976889</c:v>
                </c:pt>
                <c:pt idx="958">
                  <c:v>1742685.203575</c:v>
                </c:pt>
                <c:pt idx="959">
                  <c:v>1742684.78192009</c:v>
                </c:pt>
                <c:pt idx="960">
                  <c:v>1742686.95271151</c:v>
                </c:pt>
                <c:pt idx="961">
                  <c:v>1742687.45200664</c:v>
                </c:pt>
                <c:pt idx="962">
                  <c:v>1742690.41297838</c:v>
                </c:pt>
                <c:pt idx="963">
                  <c:v>1742690.11651097</c:v>
                </c:pt>
                <c:pt idx="964">
                  <c:v>1742691.19002502</c:v>
                </c:pt>
                <c:pt idx="965">
                  <c:v>1742691.37978208</c:v>
                </c:pt>
                <c:pt idx="966">
                  <c:v>1742690.0615694</c:v>
                </c:pt>
                <c:pt idx="967">
                  <c:v>1742691.45168454</c:v>
                </c:pt>
                <c:pt idx="968">
                  <c:v>1742692.70170612</c:v>
                </c:pt>
                <c:pt idx="969">
                  <c:v>1742690.34319181</c:v>
                </c:pt>
                <c:pt idx="970">
                  <c:v>1742690.54488992</c:v>
                </c:pt>
                <c:pt idx="971">
                  <c:v>1742689.8770762</c:v>
                </c:pt>
                <c:pt idx="972">
                  <c:v>1742692.71618329</c:v>
                </c:pt>
                <c:pt idx="973">
                  <c:v>1742694.19387895</c:v>
                </c:pt>
                <c:pt idx="974">
                  <c:v>1742693.43628257</c:v>
                </c:pt>
                <c:pt idx="975">
                  <c:v>1742694.06238733</c:v>
                </c:pt>
                <c:pt idx="976">
                  <c:v>1742689.74771469</c:v>
                </c:pt>
                <c:pt idx="977">
                  <c:v>1742690.05087709</c:v>
                </c:pt>
                <c:pt idx="978">
                  <c:v>1742689.16467581</c:v>
                </c:pt>
                <c:pt idx="979">
                  <c:v>1742690.79272264</c:v>
                </c:pt>
                <c:pt idx="980">
                  <c:v>1742689.34163526</c:v>
                </c:pt>
                <c:pt idx="981">
                  <c:v>1742690.26838323</c:v>
                </c:pt>
                <c:pt idx="982">
                  <c:v>1742689.49564373</c:v>
                </c:pt>
                <c:pt idx="983">
                  <c:v>1742689.87055473</c:v>
                </c:pt>
                <c:pt idx="984">
                  <c:v>1742691.26889539</c:v>
                </c:pt>
                <c:pt idx="985">
                  <c:v>1742689.85398382</c:v>
                </c:pt>
                <c:pt idx="986">
                  <c:v>1742686.40944032</c:v>
                </c:pt>
                <c:pt idx="987">
                  <c:v>1742686.17394172</c:v>
                </c:pt>
                <c:pt idx="988">
                  <c:v>1742687.85407953</c:v>
                </c:pt>
                <c:pt idx="989">
                  <c:v>1742686.72620173</c:v>
                </c:pt>
                <c:pt idx="990">
                  <c:v>1742683.81507527</c:v>
                </c:pt>
                <c:pt idx="991">
                  <c:v>1742686.01833107</c:v>
                </c:pt>
                <c:pt idx="992">
                  <c:v>1742683.32633814</c:v>
                </c:pt>
                <c:pt idx="993">
                  <c:v>1742686.58885556</c:v>
                </c:pt>
                <c:pt idx="994">
                  <c:v>1742685.30274389</c:v>
                </c:pt>
                <c:pt idx="995">
                  <c:v>1742686.44263087</c:v>
                </c:pt>
                <c:pt idx="996">
                  <c:v>1742687.92836248</c:v>
                </c:pt>
                <c:pt idx="997">
                  <c:v>1742684.9061355</c:v>
                </c:pt>
                <c:pt idx="998">
                  <c:v>1742684.37717045</c:v>
                </c:pt>
                <c:pt idx="999">
                  <c:v>1742686.39849812</c:v>
                </c:pt>
                <c:pt idx="1000">
                  <c:v>1742685.01659375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17.1947386717973</c:v>
                </c:pt>
                <c:pt idx="2">
                  <c:v>4.21858443718212</c:v>
                </c:pt>
                <c:pt idx="3">
                  <c:v>2.22453813776436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17.406291906703</c:v>
                </c:pt>
                <c:pt idx="2">
                  <c:v>0.330679046431228</c:v>
                </c:pt>
                <c:pt idx="3">
                  <c:v>0.17898038065053</c:v>
                </c:pt>
                <c:pt idx="4">
                  <c:v>0.0453925843436457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0.211553234905747</c:v>
                </c:pt>
                <c:pt idx="2">
                  <c:v>13.3068332810464</c:v>
                </c:pt>
                <c:pt idx="3">
                  <c:v>2.17302668006829</c:v>
                </c:pt>
                <c:pt idx="4">
                  <c:v>2.26993072210801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8.68941428640677</c:v>
                </c:pt>
                <c:pt idx="2">
                  <c:v>1.15752534801443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8.74020892953268</c:v>
                </c:pt>
                <c:pt idx="2">
                  <c:v>0.17898038065053</c:v>
                </c:pt>
                <c:pt idx="3">
                  <c:v>0.0453925843436457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0.0507946431259099</c:v>
                </c:pt>
                <c:pt idx="2">
                  <c:v>7.71086931904287</c:v>
                </c:pt>
                <c:pt idx="3">
                  <c:v>1.20291793235808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16.2359622667152</c:v>
                </c:pt>
                <c:pt idx="2">
                  <c:v>2.06947795202597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16.4413417131599</c:v>
                </c:pt>
                <c:pt idx="2">
                  <c:v>0.17898038065053</c:v>
                </c:pt>
                <c:pt idx="3">
                  <c:v>0.0453925843436457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0.205379446444723</c:v>
                </c:pt>
                <c:pt idx="2">
                  <c:v>14.3454646953398</c:v>
                </c:pt>
                <c:pt idx="3">
                  <c:v>2.11487053636962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7.50642691846649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7.55216938020802</c:v>
                </c:pt>
                <c:pt idx="2">
                  <c:v>0.0453925843436457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0.0457424617415235</c:v>
                </c:pt>
                <c:pt idx="2">
                  <c:v>7.55181950281014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15.1834944253596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15.3837622188707</c:v>
                </c:pt>
                <c:pt idx="2">
                  <c:v>0.0453925843436457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0.200267793511173</c:v>
                </c:pt>
                <c:pt idx="2">
                  <c:v>15.2288870097032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18.8494881873917</c:v>
                </c:pt>
                <c:pt idx="1">
                  <c:v>19.1220683824935</c:v>
                </c:pt>
                <c:pt idx="2">
                  <c:v>10.569993497426</c:v>
                </c:pt>
                <c:pt idx="3">
                  <c:v>13.6854212819441</c:v>
                </c:pt>
                <c:pt idx="4">
                  <c:v>10.4841373876487</c:v>
                </c:pt>
                <c:pt idx="5">
                  <c:v>13.6049660329011</c:v>
                </c:pt>
                <c:pt idx="6">
                  <c:v>10.6323385382998</c:v>
                </c:pt>
                <c:pt idx="7">
                  <c:v>13.7512678658537</c:v>
                </c:pt>
                <c:pt idx="8">
                  <c:v>10.9100543605783</c:v>
                </c:pt>
                <c:pt idx="9">
                  <c:v>14.0200746678111</c:v>
                </c:pt>
                <c:pt idx="10">
                  <c:v>11.2884018321957</c:v>
                </c:pt>
                <c:pt idx="11">
                  <c:v>14.3780758246248</c:v>
                </c:pt>
                <c:pt idx="12">
                  <c:v>11.7579156866615</c:v>
                </c:pt>
                <c:pt idx="13">
                  <c:v>14.8032597517459</c:v>
                </c:pt>
                <c:pt idx="14">
                  <c:v>12.3348938484969</c:v>
                </c:pt>
                <c:pt idx="15">
                  <c:v>15.3083958226262</c:v>
                </c:pt>
                <c:pt idx="16">
                  <c:v>13.0424001905914</c:v>
                </c:pt>
                <c:pt idx="17">
                  <c:v>15.9023803097887</c:v>
                </c:pt>
                <c:pt idx="18">
                  <c:v>13.912836179339</c:v>
                </c:pt>
                <c:pt idx="19">
                  <c:v>16.5839953512277</c:v>
                </c:pt>
                <c:pt idx="20">
                  <c:v>15.0112999359385</c:v>
                </c:pt>
                <c:pt idx="21">
                  <c:v>17.3786236467494</c:v>
                </c:pt>
                <c:pt idx="22">
                  <c:v>16.446245114939</c:v>
                </c:pt>
                <c:pt idx="23">
                  <c:v>18.3143570396023</c:v>
                </c:pt>
                <c:pt idx="24">
                  <c:v>18.3516169205777</c:v>
                </c:pt>
                <c:pt idx="25">
                  <c:v>19.3826819071024</c:v>
                </c:pt>
                <c:pt idx="26">
                  <c:v>21.2332869923717</c:v>
                </c:pt>
                <c:pt idx="27">
                  <c:v>20.7043437784395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18.511756312494</c:v>
                </c:pt>
                <c:pt idx="1">
                  <c:v>18.5290793329834</c:v>
                </c:pt>
                <c:pt idx="2">
                  <c:v>20.5877015915875</c:v>
                </c:pt>
                <c:pt idx="3">
                  <c:v>19.3928534887719</c:v>
                </c:pt>
                <c:pt idx="4">
                  <c:v>20.5594242122763</c:v>
                </c:pt>
                <c:pt idx="5">
                  <c:v>19.3077166852159</c:v>
                </c:pt>
                <c:pt idx="6">
                  <c:v>20.4806052975479</c:v>
                </c:pt>
                <c:pt idx="7">
                  <c:v>19.1832649831603</c:v>
                </c:pt>
                <c:pt idx="8">
                  <c:v>20.3613310294388</c:v>
                </c:pt>
                <c:pt idx="9">
                  <c:v>19.026445365864</c:v>
                </c:pt>
                <c:pt idx="10">
                  <c:v>20.2044084057276</c:v>
                </c:pt>
                <c:pt idx="11">
                  <c:v>18.8393603445915</c:v>
                </c:pt>
                <c:pt idx="12">
                  <c:v>20.0077328571845</c:v>
                </c:pt>
                <c:pt idx="13">
                  <c:v>18.620145905595</c:v>
                </c:pt>
                <c:pt idx="14">
                  <c:v>19.7675729991259</c:v>
                </c:pt>
                <c:pt idx="15">
                  <c:v>18.3678006649773</c:v>
                </c:pt>
                <c:pt idx="16">
                  <c:v>19.476081863065</c:v>
                </c:pt>
                <c:pt idx="17">
                  <c:v>18.078386137123</c:v>
                </c:pt>
                <c:pt idx="18">
                  <c:v>19.120353284821</c:v>
                </c:pt>
                <c:pt idx="19">
                  <c:v>17.7444223725372</c:v>
                </c:pt>
                <c:pt idx="20">
                  <c:v>18.682287494885</c:v>
                </c:pt>
                <c:pt idx="21">
                  <c:v>17.3583282498201</c:v>
                </c:pt>
                <c:pt idx="22">
                  <c:v>18.1337195522108</c:v>
                </c:pt>
                <c:pt idx="23">
                  <c:v>16.9088208705279</c:v>
                </c:pt>
                <c:pt idx="24">
                  <c:v>17.4630805549955</c:v>
                </c:pt>
                <c:pt idx="25">
                  <c:v>16.397924846252</c:v>
                </c:pt>
                <c:pt idx="26">
                  <c:v>16.5471377042949</c:v>
                </c:pt>
                <c:pt idx="27">
                  <c:v>15.776822115137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27.7056025747014</c:v>
                </c:pt>
                <c:pt idx="1">
                  <c:v>24.8177136904797</c:v>
                </c:pt>
                <c:pt idx="2">
                  <c:v>15.0606886709366</c:v>
                </c:pt>
                <c:pt idx="3">
                  <c:v>22.9088919930688</c:v>
                </c:pt>
                <c:pt idx="4">
                  <c:v>15.1942348482952</c:v>
                </c:pt>
                <c:pt idx="5">
                  <c:v>23.0777327379693</c:v>
                </c:pt>
                <c:pt idx="6">
                  <c:v>14.9903306052669</c:v>
                </c:pt>
                <c:pt idx="7">
                  <c:v>22.8581205092871</c:v>
                </c:pt>
                <c:pt idx="8">
                  <c:v>14.6146746427376</c:v>
                </c:pt>
                <c:pt idx="9">
                  <c:v>22.4395199760108</c:v>
                </c:pt>
                <c:pt idx="10">
                  <c:v>14.1291214522096</c:v>
                </c:pt>
                <c:pt idx="11">
                  <c:v>21.895180396658</c:v>
                </c:pt>
                <c:pt idx="12">
                  <c:v>13.5678141367031</c:v>
                </c:pt>
                <c:pt idx="13">
                  <c:v>21.2761931569343</c:v>
                </c:pt>
                <c:pt idx="14">
                  <c:v>12.9348750976606</c:v>
                </c:pt>
                <c:pt idx="15">
                  <c:v>20.5801307211444</c:v>
                </c:pt>
                <c:pt idx="16">
                  <c:v>12.2338934597533</c:v>
                </c:pt>
                <c:pt idx="17">
                  <c:v>19.8139748035517</c:v>
                </c:pt>
                <c:pt idx="18">
                  <c:v>11.4683065339187</c:v>
                </c:pt>
                <c:pt idx="19">
                  <c:v>18.9990588988752</c:v>
                </c:pt>
                <c:pt idx="20">
                  <c:v>10.6281453219053</c:v>
                </c:pt>
                <c:pt idx="21">
                  <c:v>18.1269469497375</c:v>
                </c:pt>
                <c:pt idx="22">
                  <c:v>9.69921591778563</c:v>
                </c:pt>
                <c:pt idx="23">
                  <c:v>17.1947386717973</c:v>
                </c:pt>
                <c:pt idx="24">
                  <c:v>8.68941428640677</c:v>
                </c:pt>
                <c:pt idx="25">
                  <c:v>16.2359622667152</c:v>
                </c:pt>
                <c:pt idx="26">
                  <c:v>7.50642691846649</c:v>
                </c:pt>
                <c:pt idx="27">
                  <c:v>15.1834944253596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17.9210976256309</c:v>
                </c:pt>
                <c:pt idx="1">
                  <c:v>18.1632555770216</c:v>
                </c:pt>
                <c:pt idx="2">
                  <c:v>6.02404578698296</c:v>
                </c:pt>
                <c:pt idx="3">
                  <c:v>9.83267040298239</c:v>
                </c:pt>
                <c:pt idx="4">
                  <c:v>5.60937456581462</c:v>
                </c:pt>
                <c:pt idx="5">
                  <c:v>9.30123196658491</c:v>
                </c:pt>
                <c:pt idx="6">
                  <c:v>5.32985593316166</c:v>
                </c:pt>
                <c:pt idx="7">
                  <c:v>8.93656386846203</c:v>
                </c:pt>
                <c:pt idx="8">
                  <c:v>5.10817218942129</c:v>
                </c:pt>
                <c:pt idx="9">
                  <c:v>8.64597702158223</c:v>
                </c:pt>
                <c:pt idx="10">
                  <c:v>4.91664661139801</c:v>
                </c:pt>
                <c:pt idx="11">
                  <c:v>8.39512760401537</c:v>
                </c:pt>
                <c:pt idx="12">
                  <c:v>4.74052643625792</c:v>
                </c:pt>
                <c:pt idx="13">
                  <c:v>8.16213440119128</c:v>
                </c:pt>
                <c:pt idx="14">
                  <c:v>4.5759733997851</c:v>
                </c:pt>
                <c:pt idx="15">
                  <c:v>7.94542813467992</c:v>
                </c:pt>
                <c:pt idx="16">
                  <c:v>4.41977199845044</c:v>
                </c:pt>
                <c:pt idx="17">
                  <c:v>7.7407875716726</c:v>
                </c:pt>
                <c:pt idx="18">
                  <c:v>4.26885272652987</c:v>
                </c:pt>
                <c:pt idx="19">
                  <c:v>7.53913312540107</c:v>
                </c:pt>
                <c:pt idx="20">
                  <c:v>4.12465584628838</c:v>
                </c:pt>
                <c:pt idx="21">
                  <c:v>7.34190748337087</c:v>
                </c:pt>
                <c:pt idx="22">
                  <c:v>3.9905480118065</c:v>
                </c:pt>
                <c:pt idx="23">
                  <c:v>7.14862126619719</c:v>
                </c:pt>
                <c:pt idx="24">
                  <c:v>3.85322977983225</c:v>
                </c:pt>
                <c:pt idx="25">
                  <c:v>6.93451975912618</c:v>
                </c:pt>
                <c:pt idx="26">
                  <c:v>3.76405331387257</c:v>
                </c:pt>
                <c:pt idx="27">
                  <c:v>6.73661002748356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0.530293934850235</c:v>
                </c:pt>
                <c:pt idx="1">
                  <c:v>0.600828327443618</c:v>
                </c:pt>
                <c:pt idx="2">
                  <c:v>0.582119960855593</c:v>
                </c:pt>
                <c:pt idx="3">
                  <c:v>0.490165096656445</c:v>
                </c:pt>
                <c:pt idx="4">
                  <c:v>0.49811595296895</c:v>
                </c:pt>
                <c:pt idx="5">
                  <c:v>0.438665755805332</c:v>
                </c:pt>
                <c:pt idx="6">
                  <c:v>0.443636646012894</c:v>
                </c:pt>
                <c:pt idx="7">
                  <c:v>0.404465842060645</c:v>
                </c:pt>
                <c:pt idx="8">
                  <c:v>0.404258605859518</c:v>
                </c:pt>
                <c:pt idx="9">
                  <c:v>0.37972121892966</c:v>
                </c:pt>
                <c:pt idx="10">
                  <c:v>0.374316825118936</c:v>
                </c:pt>
                <c:pt idx="11">
                  <c:v>0.361244898722463</c:v>
                </c:pt>
                <c:pt idx="12">
                  <c:v>0.351109440356247</c:v>
                </c:pt>
                <c:pt idx="13">
                  <c:v>0.347498084402555</c:v>
                </c:pt>
                <c:pt idx="14">
                  <c:v>0.333371515942118</c:v>
                </c:pt>
                <c:pt idx="15">
                  <c:v>0.337789951634003</c:v>
                </c:pt>
                <c:pt idx="16">
                  <c:v>0.320626158732774</c:v>
                </c:pt>
                <c:pt idx="17">
                  <c:v>0.331885289134308</c:v>
                </c:pt>
                <c:pt idx="18">
                  <c:v>0.313078063820423</c:v>
                </c:pt>
                <c:pt idx="19">
                  <c:v>0.329934725280657</c:v>
                </c:pt>
                <c:pt idx="20">
                  <c:v>0.311763174347448</c:v>
                </c:pt>
                <c:pt idx="21">
                  <c:v>0.332521896917198</c:v>
                </c:pt>
                <c:pt idx="22">
                  <c:v>0.318978765074388</c:v>
                </c:pt>
                <c:pt idx="23">
                  <c:v>0.340760034436787</c:v>
                </c:pt>
                <c:pt idx="24">
                  <c:v>0.339207684957803</c:v>
                </c:pt>
                <c:pt idx="25">
                  <c:v>0.358714271069579</c:v>
                </c:pt>
                <c:pt idx="26">
                  <c:v>0.39711257391045</c:v>
                </c:pt>
                <c:pt idx="27">
                  <c:v>0.395670045048945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3025978.05614731</c:v>
                </c:pt>
                <c:pt idx="1">
                  <c:v>7260220.08196599</c:v>
                </c:pt>
                <c:pt idx="2">
                  <c:v>6760636.64584637</c:v>
                </c:pt>
                <c:pt idx="3">
                  <c:v>6430274.94798028</c:v>
                </c:pt>
                <c:pt idx="4">
                  <c:v>6350747.53000464</c:v>
                </c:pt>
                <c:pt idx="5">
                  <c:v>6226172.57621933</c:v>
                </c:pt>
                <c:pt idx="6">
                  <c:v>6174905.47311248</c:v>
                </c:pt>
                <c:pt idx="7">
                  <c:v>6071879.80301468</c:v>
                </c:pt>
                <c:pt idx="8">
                  <c:v>6033152.22643896</c:v>
                </c:pt>
                <c:pt idx="9">
                  <c:v>5940827.74352388</c:v>
                </c:pt>
                <c:pt idx="10">
                  <c:v>5908949.54760537</c:v>
                </c:pt>
                <c:pt idx="11">
                  <c:v>5822854.71040303</c:v>
                </c:pt>
                <c:pt idx="12">
                  <c:v>5795127.17436986</c:v>
                </c:pt>
                <c:pt idx="13">
                  <c:v>5712964.49719518</c:v>
                </c:pt>
                <c:pt idx="14">
                  <c:v>5688057.20421007</c:v>
                </c:pt>
                <c:pt idx="15">
                  <c:v>5609021.21021464</c:v>
                </c:pt>
                <c:pt idx="16">
                  <c:v>5586017.95590095</c:v>
                </c:pt>
                <c:pt idx="17">
                  <c:v>5509187.64419215</c:v>
                </c:pt>
                <c:pt idx="18">
                  <c:v>5487471.90110897</c:v>
                </c:pt>
                <c:pt idx="19">
                  <c:v>5412122.83407489</c:v>
                </c:pt>
                <c:pt idx="20">
                  <c:v>5391438.55076337</c:v>
                </c:pt>
                <c:pt idx="21">
                  <c:v>5317676.98963496</c:v>
                </c:pt>
                <c:pt idx="22">
                  <c:v>5297814.78641421</c:v>
                </c:pt>
                <c:pt idx="23">
                  <c:v>5225595.48589172</c:v>
                </c:pt>
                <c:pt idx="24">
                  <c:v>5206432.45053454</c:v>
                </c:pt>
                <c:pt idx="25">
                  <c:v>5135819.97895558</c:v>
                </c:pt>
                <c:pt idx="26">
                  <c:v>5117724.87252992</c:v>
                </c:pt>
                <c:pt idx="27">
                  <c:v>5049808.40076559</c:v>
                </c:pt>
                <c:pt idx="28">
                  <c:v>5032625.57589857</c:v>
                </c:pt>
                <c:pt idx="29">
                  <c:v>4967687.99522136</c:v>
                </c:pt>
                <c:pt idx="30">
                  <c:v>4702827.93237844</c:v>
                </c:pt>
                <c:pt idx="31">
                  <c:v>4606980.90299713</c:v>
                </c:pt>
                <c:pt idx="32">
                  <c:v>4543859.06617383</c:v>
                </c:pt>
                <c:pt idx="33">
                  <c:v>4523631.2216159</c:v>
                </c:pt>
                <c:pt idx="34">
                  <c:v>4524618.07221181</c:v>
                </c:pt>
                <c:pt idx="35">
                  <c:v>4484691.41875836</c:v>
                </c:pt>
                <c:pt idx="36">
                  <c:v>4485446.14350184</c:v>
                </c:pt>
                <c:pt idx="37">
                  <c:v>4442605.83033893</c:v>
                </c:pt>
                <c:pt idx="38">
                  <c:v>4443272.79047091</c:v>
                </c:pt>
                <c:pt idx="39">
                  <c:v>4398220.43536364</c:v>
                </c:pt>
                <c:pt idx="40">
                  <c:v>4398821.94960335</c:v>
                </c:pt>
                <c:pt idx="41">
                  <c:v>4352218.99214066</c:v>
                </c:pt>
                <c:pt idx="42">
                  <c:v>4352767.24405626</c:v>
                </c:pt>
                <c:pt idx="43">
                  <c:v>4305150.46294007</c:v>
                </c:pt>
                <c:pt idx="44">
                  <c:v>4305618.66808731</c:v>
                </c:pt>
                <c:pt idx="45">
                  <c:v>4257389.61982189</c:v>
                </c:pt>
                <c:pt idx="46">
                  <c:v>4257771.01325177</c:v>
                </c:pt>
                <c:pt idx="47">
                  <c:v>4209302.90100381</c:v>
                </c:pt>
                <c:pt idx="48">
                  <c:v>4209610.16200256</c:v>
                </c:pt>
                <c:pt idx="49">
                  <c:v>4161205.87276105</c:v>
                </c:pt>
                <c:pt idx="50">
                  <c:v>4161433.51997435</c:v>
                </c:pt>
                <c:pt idx="51">
                  <c:v>4113348.99106034</c:v>
                </c:pt>
                <c:pt idx="52">
                  <c:v>4113502.09570907</c:v>
                </c:pt>
                <c:pt idx="53">
                  <c:v>4065984.86029596</c:v>
                </c:pt>
                <c:pt idx="54">
                  <c:v>4066130.71379099</c:v>
                </c:pt>
                <c:pt idx="55">
                  <c:v>4019383.15941175</c:v>
                </c:pt>
                <c:pt idx="56">
                  <c:v>4019467.01911992</c:v>
                </c:pt>
                <c:pt idx="57">
                  <c:v>3973700.29155936</c:v>
                </c:pt>
                <c:pt idx="58">
                  <c:v>3961149.22172281</c:v>
                </c:pt>
                <c:pt idx="59">
                  <c:v>3887341.7022466</c:v>
                </c:pt>
                <c:pt idx="60">
                  <c:v>3832682.43303056</c:v>
                </c:pt>
                <c:pt idx="61">
                  <c:v>3784469.64521806</c:v>
                </c:pt>
                <c:pt idx="62">
                  <c:v>3759325.62241758</c:v>
                </c:pt>
                <c:pt idx="63">
                  <c:v>3750453.60610179</c:v>
                </c:pt>
                <c:pt idx="64">
                  <c:v>3751013.3659839</c:v>
                </c:pt>
                <c:pt idx="65">
                  <c:v>3728963.31395002</c:v>
                </c:pt>
                <c:pt idx="66">
                  <c:v>3729971.67828414</c:v>
                </c:pt>
                <c:pt idx="67">
                  <c:v>3708443.56060902</c:v>
                </c:pt>
                <c:pt idx="68">
                  <c:v>3709712.4732511</c:v>
                </c:pt>
                <c:pt idx="69">
                  <c:v>3687798.8510292</c:v>
                </c:pt>
                <c:pt idx="70">
                  <c:v>3689222.41386503</c:v>
                </c:pt>
                <c:pt idx="71">
                  <c:v>3666753.89947377</c:v>
                </c:pt>
                <c:pt idx="72">
                  <c:v>3668265.91803592</c:v>
                </c:pt>
                <c:pt idx="73">
                  <c:v>3645343.30861048</c:v>
                </c:pt>
                <c:pt idx="74">
                  <c:v>3638091.31548466</c:v>
                </c:pt>
                <c:pt idx="75">
                  <c:v>3639570.37222523</c:v>
                </c:pt>
                <c:pt idx="76">
                  <c:v>3617823.27579317</c:v>
                </c:pt>
                <c:pt idx="77">
                  <c:v>3619277.00468077</c:v>
                </c:pt>
                <c:pt idx="78">
                  <c:v>3596559.92724727</c:v>
                </c:pt>
                <c:pt idx="79">
                  <c:v>3575820.7749848</c:v>
                </c:pt>
                <c:pt idx="80">
                  <c:v>3569206.61947889</c:v>
                </c:pt>
                <c:pt idx="81">
                  <c:v>3570478.02197674</c:v>
                </c:pt>
                <c:pt idx="82">
                  <c:v>3549978.55219215</c:v>
                </c:pt>
                <c:pt idx="83">
                  <c:v>3531189.31205031</c:v>
                </c:pt>
                <c:pt idx="84">
                  <c:v>3525646.03528114</c:v>
                </c:pt>
                <c:pt idx="85">
                  <c:v>3526763.65573859</c:v>
                </c:pt>
                <c:pt idx="86">
                  <c:v>3508817.08231216</c:v>
                </c:pt>
                <c:pt idx="87">
                  <c:v>3493401.51111144</c:v>
                </c:pt>
                <c:pt idx="88">
                  <c:v>3460067.15419514</c:v>
                </c:pt>
                <c:pt idx="89">
                  <c:v>3438373.2599784</c:v>
                </c:pt>
                <c:pt idx="90">
                  <c:v>3422290.32012943</c:v>
                </c:pt>
                <c:pt idx="91">
                  <c:v>3397594.2450439</c:v>
                </c:pt>
                <c:pt idx="92">
                  <c:v>3382396.66594225</c:v>
                </c:pt>
                <c:pt idx="93">
                  <c:v>3383047.86187624</c:v>
                </c:pt>
                <c:pt idx="94">
                  <c:v>3378550.24811702</c:v>
                </c:pt>
                <c:pt idx="95">
                  <c:v>3379325.40458711</c:v>
                </c:pt>
                <c:pt idx="96">
                  <c:v>3370824.44973451</c:v>
                </c:pt>
                <c:pt idx="97">
                  <c:v>3371582.80832209</c:v>
                </c:pt>
                <c:pt idx="98">
                  <c:v>3361672.91062419</c:v>
                </c:pt>
                <c:pt idx="99">
                  <c:v>3362376.51302915</c:v>
                </c:pt>
                <c:pt idx="100">
                  <c:v>3351078.71313075</c:v>
                </c:pt>
                <c:pt idx="101">
                  <c:v>3339372.32273943</c:v>
                </c:pt>
                <c:pt idx="102">
                  <c:v>3335215.96056754</c:v>
                </c:pt>
                <c:pt idx="103">
                  <c:v>3335141.40427167</c:v>
                </c:pt>
                <c:pt idx="104">
                  <c:v>3322281.11428766</c:v>
                </c:pt>
                <c:pt idx="105">
                  <c:v>3318269.34944277</c:v>
                </c:pt>
                <c:pt idx="106">
                  <c:v>3318624.52624195</c:v>
                </c:pt>
                <c:pt idx="107">
                  <c:v>3307113.13779049</c:v>
                </c:pt>
                <c:pt idx="108">
                  <c:v>3293431.6302546</c:v>
                </c:pt>
                <c:pt idx="109">
                  <c:v>3279679.07871077</c:v>
                </c:pt>
                <c:pt idx="110">
                  <c:v>3274053.83130683</c:v>
                </c:pt>
                <c:pt idx="111">
                  <c:v>3274260.24466207</c:v>
                </c:pt>
                <c:pt idx="112">
                  <c:v>3262214.0130417</c:v>
                </c:pt>
                <c:pt idx="113">
                  <c:v>3249575.09326288</c:v>
                </c:pt>
                <c:pt idx="114">
                  <c:v>3244486.6552388</c:v>
                </c:pt>
                <c:pt idx="115">
                  <c:v>3244505.56136046</c:v>
                </c:pt>
                <c:pt idx="116">
                  <c:v>3234423.18392858</c:v>
                </c:pt>
                <c:pt idx="117">
                  <c:v>3219069.0335598</c:v>
                </c:pt>
                <c:pt idx="118">
                  <c:v>3206719.42046332</c:v>
                </c:pt>
                <c:pt idx="119">
                  <c:v>3193051.55969014</c:v>
                </c:pt>
                <c:pt idx="120">
                  <c:v>3183570.37009933</c:v>
                </c:pt>
                <c:pt idx="121">
                  <c:v>3177761.02739824</c:v>
                </c:pt>
                <c:pt idx="122">
                  <c:v>3174190.52892546</c:v>
                </c:pt>
                <c:pt idx="123">
                  <c:v>3173999.9082541</c:v>
                </c:pt>
                <c:pt idx="124">
                  <c:v>3169839.62852977</c:v>
                </c:pt>
                <c:pt idx="125">
                  <c:v>3169566.85522682</c:v>
                </c:pt>
                <c:pt idx="126">
                  <c:v>3161597.82929487</c:v>
                </c:pt>
                <c:pt idx="127">
                  <c:v>3158587.74061279</c:v>
                </c:pt>
                <c:pt idx="128">
                  <c:v>3158472.11782928</c:v>
                </c:pt>
                <c:pt idx="129">
                  <c:v>3148045.8205414</c:v>
                </c:pt>
                <c:pt idx="130">
                  <c:v>3139571.73024134</c:v>
                </c:pt>
                <c:pt idx="131">
                  <c:v>3135509.83797475</c:v>
                </c:pt>
                <c:pt idx="132">
                  <c:v>3136188.35837046</c:v>
                </c:pt>
                <c:pt idx="133">
                  <c:v>3126642.18900266</c:v>
                </c:pt>
                <c:pt idx="134">
                  <c:v>3121547.11505491</c:v>
                </c:pt>
                <c:pt idx="135">
                  <c:v>3122296.19509527</c:v>
                </c:pt>
                <c:pt idx="136">
                  <c:v>3119064.0541297</c:v>
                </c:pt>
                <c:pt idx="137">
                  <c:v>3118603.12604458</c:v>
                </c:pt>
                <c:pt idx="138">
                  <c:v>3107269.14478969</c:v>
                </c:pt>
                <c:pt idx="139">
                  <c:v>3099989.36693497</c:v>
                </c:pt>
                <c:pt idx="140">
                  <c:v>3098198.76281175</c:v>
                </c:pt>
                <c:pt idx="141">
                  <c:v>3097723.43179865</c:v>
                </c:pt>
                <c:pt idx="142">
                  <c:v>3088128.13305325</c:v>
                </c:pt>
                <c:pt idx="143">
                  <c:v>3083689.50239191</c:v>
                </c:pt>
                <c:pt idx="144">
                  <c:v>3084403.78211253</c:v>
                </c:pt>
                <c:pt idx="145">
                  <c:v>3081430.54168295</c:v>
                </c:pt>
                <c:pt idx="146">
                  <c:v>3081052.92975153</c:v>
                </c:pt>
                <c:pt idx="147">
                  <c:v>3069986.342983</c:v>
                </c:pt>
                <c:pt idx="148">
                  <c:v>3063278.0708332</c:v>
                </c:pt>
                <c:pt idx="149">
                  <c:v>3052053.32559572</c:v>
                </c:pt>
                <c:pt idx="150">
                  <c:v>3044086.03579769</c:v>
                </c:pt>
                <c:pt idx="151">
                  <c:v>3042626.69964567</c:v>
                </c:pt>
                <c:pt idx="152">
                  <c:v>3042813.63389669</c:v>
                </c:pt>
                <c:pt idx="153">
                  <c:v>3039853.16962288</c:v>
                </c:pt>
                <c:pt idx="154">
                  <c:v>3039841.05613511</c:v>
                </c:pt>
                <c:pt idx="155">
                  <c:v>3035078.01725482</c:v>
                </c:pt>
                <c:pt idx="156">
                  <c:v>3033803.76368171</c:v>
                </c:pt>
                <c:pt idx="157">
                  <c:v>3034019.3902955</c:v>
                </c:pt>
                <c:pt idx="158">
                  <c:v>3026567.49269972</c:v>
                </c:pt>
                <c:pt idx="159">
                  <c:v>3020279.26026061</c:v>
                </c:pt>
                <c:pt idx="160">
                  <c:v>3016951.67459692</c:v>
                </c:pt>
                <c:pt idx="161">
                  <c:v>3016758.03676614</c:v>
                </c:pt>
                <c:pt idx="162">
                  <c:v>3010678.36740007</c:v>
                </c:pt>
                <c:pt idx="163">
                  <c:v>3008029.98672902</c:v>
                </c:pt>
                <c:pt idx="164">
                  <c:v>3007724.74377037</c:v>
                </c:pt>
                <c:pt idx="165">
                  <c:v>3003098.61442724</c:v>
                </c:pt>
                <c:pt idx="166">
                  <c:v>3001366.46037656</c:v>
                </c:pt>
                <c:pt idx="167">
                  <c:v>3001692.46358947</c:v>
                </c:pt>
                <c:pt idx="168">
                  <c:v>2993588.4467129</c:v>
                </c:pt>
                <c:pt idx="169">
                  <c:v>2989093.57221711</c:v>
                </c:pt>
                <c:pt idx="170">
                  <c:v>2987231.96001417</c:v>
                </c:pt>
                <c:pt idx="171">
                  <c:v>2986999.71756239</c:v>
                </c:pt>
                <c:pt idx="172">
                  <c:v>2981222.86155645</c:v>
                </c:pt>
                <c:pt idx="173">
                  <c:v>2976292.63324008</c:v>
                </c:pt>
                <c:pt idx="174">
                  <c:v>2971562.16894919</c:v>
                </c:pt>
                <c:pt idx="175">
                  <c:v>2968223.72362852</c:v>
                </c:pt>
                <c:pt idx="176">
                  <c:v>2968535.92154682</c:v>
                </c:pt>
                <c:pt idx="177">
                  <c:v>2960545.18237021</c:v>
                </c:pt>
                <c:pt idx="178">
                  <c:v>2955579.43635877</c:v>
                </c:pt>
                <c:pt idx="179">
                  <c:v>2952107.76452084</c:v>
                </c:pt>
                <c:pt idx="180">
                  <c:v>2949456.71771882</c:v>
                </c:pt>
                <c:pt idx="181">
                  <c:v>2949552.69936012</c:v>
                </c:pt>
                <c:pt idx="182">
                  <c:v>2947616.6745573</c:v>
                </c:pt>
                <c:pt idx="183">
                  <c:v>2947751.59687609</c:v>
                </c:pt>
                <c:pt idx="184">
                  <c:v>2944990.83551721</c:v>
                </c:pt>
                <c:pt idx="185">
                  <c:v>2945068.21802324</c:v>
                </c:pt>
                <c:pt idx="186">
                  <c:v>2940921.17124198</c:v>
                </c:pt>
                <c:pt idx="187">
                  <c:v>2934735.16166852</c:v>
                </c:pt>
                <c:pt idx="188">
                  <c:v>2929533.22481288</c:v>
                </c:pt>
                <c:pt idx="189">
                  <c:v>2927230.47250265</c:v>
                </c:pt>
                <c:pt idx="190">
                  <c:v>2927512.46162762</c:v>
                </c:pt>
                <c:pt idx="191">
                  <c:v>2922072.45901819</c:v>
                </c:pt>
                <c:pt idx="192">
                  <c:v>2919507.67787992</c:v>
                </c:pt>
                <c:pt idx="193">
                  <c:v>2919883.41558285</c:v>
                </c:pt>
                <c:pt idx="194">
                  <c:v>2916413.34967861</c:v>
                </c:pt>
                <c:pt idx="195">
                  <c:v>2915010.5979607</c:v>
                </c:pt>
                <c:pt idx="196">
                  <c:v>2915356.73583055</c:v>
                </c:pt>
                <c:pt idx="197">
                  <c:v>2908971.80550088</c:v>
                </c:pt>
                <c:pt idx="198">
                  <c:v>2907242.91786045</c:v>
                </c:pt>
                <c:pt idx="199">
                  <c:v>2907159.39558209</c:v>
                </c:pt>
                <c:pt idx="200">
                  <c:v>2906648.47219437</c:v>
                </c:pt>
                <c:pt idx="201">
                  <c:v>2906410.00996092</c:v>
                </c:pt>
                <c:pt idx="202">
                  <c:v>2901612.58733076</c:v>
                </c:pt>
                <c:pt idx="203">
                  <c:v>2898879.84510385</c:v>
                </c:pt>
                <c:pt idx="204">
                  <c:v>2899047.51206299</c:v>
                </c:pt>
                <c:pt idx="205">
                  <c:v>2899422.83917799</c:v>
                </c:pt>
                <c:pt idx="206">
                  <c:v>2895135.9083054</c:v>
                </c:pt>
                <c:pt idx="207">
                  <c:v>2888620.87615597</c:v>
                </c:pt>
                <c:pt idx="208">
                  <c:v>2883518.82718121</c:v>
                </c:pt>
                <c:pt idx="209">
                  <c:v>2882367.03903751</c:v>
                </c:pt>
                <c:pt idx="210">
                  <c:v>2882371.92374966</c:v>
                </c:pt>
                <c:pt idx="211">
                  <c:v>2881284.69267041</c:v>
                </c:pt>
                <c:pt idx="212">
                  <c:v>2881106.40248913</c:v>
                </c:pt>
                <c:pt idx="213">
                  <c:v>2879532.06165612</c:v>
                </c:pt>
                <c:pt idx="214">
                  <c:v>2879748.57478861</c:v>
                </c:pt>
                <c:pt idx="215">
                  <c:v>2876901.89434524</c:v>
                </c:pt>
                <c:pt idx="216">
                  <c:v>2873015.6548356</c:v>
                </c:pt>
                <c:pt idx="217">
                  <c:v>2869501.55530479</c:v>
                </c:pt>
                <c:pt idx="218">
                  <c:v>2867512.74579865</c:v>
                </c:pt>
                <c:pt idx="219">
                  <c:v>2867553.51747718</c:v>
                </c:pt>
                <c:pt idx="220">
                  <c:v>2864150.77740727</c:v>
                </c:pt>
                <c:pt idx="221">
                  <c:v>2862864.93433898</c:v>
                </c:pt>
                <c:pt idx="222">
                  <c:v>2862713.04447493</c:v>
                </c:pt>
                <c:pt idx="223">
                  <c:v>2860517.08158073</c:v>
                </c:pt>
                <c:pt idx="224">
                  <c:v>2859824.15196555</c:v>
                </c:pt>
                <c:pt idx="225">
                  <c:v>2859640.24812304</c:v>
                </c:pt>
                <c:pt idx="226">
                  <c:v>2855699.89829236</c:v>
                </c:pt>
                <c:pt idx="227">
                  <c:v>2853181.98798303</c:v>
                </c:pt>
                <c:pt idx="228">
                  <c:v>2853115.22940409</c:v>
                </c:pt>
                <c:pt idx="229">
                  <c:v>2851013.38814261</c:v>
                </c:pt>
                <c:pt idx="230">
                  <c:v>2850728.50470628</c:v>
                </c:pt>
                <c:pt idx="231">
                  <c:v>2847569.55852466</c:v>
                </c:pt>
                <c:pt idx="232">
                  <c:v>2845126.60885965</c:v>
                </c:pt>
                <c:pt idx="233">
                  <c:v>2844839.87493593</c:v>
                </c:pt>
                <c:pt idx="234">
                  <c:v>2842874.99053469</c:v>
                </c:pt>
                <c:pt idx="235">
                  <c:v>2843781.65284415</c:v>
                </c:pt>
                <c:pt idx="236">
                  <c:v>2841417.52738593</c:v>
                </c:pt>
                <c:pt idx="237">
                  <c:v>2840820.73622557</c:v>
                </c:pt>
                <c:pt idx="238">
                  <c:v>2839440.4794668</c:v>
                </c:pt>
                <c:pt idx="239">
                  <c:v>2839251.23842028</c:v>
                </c:pt>
                <c:pt idx="240">
                  <c:v>2838456.44447043</c:v>
                </c:pt>
                <c:pt idx="241">
                  <c:v>2838721.30300602</c:v>
                </c:pt>
                <c:pt idx="242">
                  <c:v>2837338.94241208</c:v>
                </c:pt>
                <c:pt idx="243">
                  <c:v>2837399.52965807</c:v>
                </c:pt>
                <c:pt idx="244">
                  <c:v>2835749.80418526</c:v>
                </c:pt>
                <c:pt idx="245">
                  <c:v>2832913.24899066</c:v>
                </c:pt>
                <c:pt idx="246">
                  <c:v>2830391.66452966</c:v>
                </c:pt>
                <c:pt idx="247">
                  <c:v>2829505.06351652</c:v>
                </c:pt>
                <c:pt idx="248">
                  <c:v>2829627.16719089</c:v>
                </c:pt>
                <c:pt idx="249">
                  <c:v>2826971.88691723</c:v>
                </c:pt>
                <c:pt idx="250">
                  <c:v>2825616.8553893</c:v>
                </c:pt>
                <c:pt idx="251">
                  <c:v>2825926.28958824</c:v>
                </c:pt>
                <c:pt idx="252">
                  <c:v>2824218.19413581</c:v>
                </c:pt>
                <c:pt idx="253">
                  <c:v>2824561.85381476</c:v>
                </c:pt>
                <c:pt idx="254">
                  <c:v>2822750.26592576</c:v>
                </c:pt>
                <c:pt idx="255">
                  <c:v>2822226.0431324</c:v>
                </c:pt>
                <c:pt idx="256">
                  <c:v>2820439.96011077</c:v>
                </c:pt>
                <c:pt idx="257">
                  <c:v>2821255.82393835</c:v>
                </c:pt>
                <c:pt idx="258">
                  <c:v>2821308.39472257</c:v>
                </c:pt>
                <c:pt idx="259">
                  <c:v>2821408.50861303</c:v>
                </c:pt>
                <c:pt idx="260">
                  <c:v>2821200.32237609</c:v>
                </c:pt>
                <c:pt idx="261">
                  <c:v>2820379.88760729</c:v>
                </c:pt>
                <c:pt idx="262">
                  <c:v>2820489.47296754</c:v>
                </c:pt>
                <c:pt idx="263">
                  <c:v>2821379.14009393</c:v>
                </c:pt>
                <c:pt idx="264">
                  <c:v>2817401.18437735</c:v>
                </c:pt>
                <c:pt idx="265">
                  <c:v>2820997.27253658</c:v>
                </c:pt>
                <c:pt idx="266">
                  <c:v>2818588.54456511</c:v>
                </c:pt>
                <c:pt idx="267">
                  <c:v>2817397.72033825</c:v>
                </c:pt>
                <c:pt idx="268">
                  <c:v>2817730.47973665</c:v>
                </c:pt>
                <c:pt idx="269">
                  <c:v>2817234.79113315</c:v>
                </c:pt>
                <c:pt idx="270">
                  <c:v>2817218.39000929</c:v>
                </c:pt>
                <c:pt idx="271">
                  <c:v>2817095.34038325</c:v>
                </c:pt>
                <c:pt idx="272">
                  <c:v>2817357.09288595</c:v>
                </c:pt>
                <c:pt idx="273">
                  <c:v>2816324.98542</c:v>
                </c:pt>
                <c:pt idx="274">
                  <c:v>2816135.41167507</c:v>
                </c:pt>
                <c:pt idx="275">
                  <c:v>2815246.75373622</c:v>
                </c:pt>
                <c:pt idx="276">
                  <c:v>2814800.70722178</c:v>
                </c:pt>
                <c:pt idx="277">
                  <c:v>2814926.39948483</c:v>
                </c:pt>
                <c:pt idx="278">
                  <c:v>2814143.98717205</c:v>
                </c:pt>
                <c:pt idx="279">
                  <c:v>2813911.12714355</c:v>
                </c:pt>
                <c:pt idx="280">
                  <c:v>2814058.68206933</c:v>
                </c:pt>
                <c:pt idx="281">
                  <c:v>2813779.93630955</c:v>
                </c:pt>
                <c:pt idx="282">
                  <c:v>2812520.89676131</c:v>
                </c:pt>
                <c:pt idx="283">
                  <c:v>2813802.48611047</c:v>
                </c:pt>
                <c:pt idx="284">
                  <c:v>2814209.9724386</c:v>
                </c:pt>
                <c:pt idx="285">
                  <c:v>2814669.71596752</c:v>
                </c:pt>
                <c:pt idx="286">
                  <c:v>2814336.39898703</c:v>
                </c:pt>
                <c:pt idx="287">
                  <c:v>2814241.05253467</c:v>
                </c:pt>
                <c:pt idx="288">
                  <c:v>2813060.45549311</c:v>
                </c:pt>
                <c:pt idx="289">
                  <c:v>2813972.36180406</c:v>
                </c:pt>
                <c:pt idx="290">
                  <c:v>2813428.03428328</c:v>
                </c:pt>
                <c:pt idx="291">
                  <c:v>2816227.18269869</c:v>
                </c:pt>
                <c:pt idx="292">
                  <c:v>2811707.45797921</c:v>
                </c:pt>
                <c:pt idx="293">
                  <c:v>2814580.22342888</c:v>
                </c:pt>
                <c:pt idx="294">
                  <c:v>2811588.0663829</c:v>
                </c:pt>
                <c:pt idx="295">
                  <c:v>2814056.01163702</c:v>
                </c:pt>
                <c:pt idx="296">
                  <c:v>2815808.02937457</c:v>
                </c:pt>
                <c:pt idx="297">
                  <c:v>2814365.81301678</c:v>
                </c:pt>
                <c:pt idx="298">
                  <c:v>2814137.10699968</c:v>
                </c:pt>
                <c:pt idx="299">
                  <c:v>2814175.05145435</c:v>
                </c:pt>
                <c:pt idx="300">
                  <c:v>2812995.80553917</c:v>
                </c:pt>
                <c:pt idx="301">
                  <c:v>2812843.30742727</c:v>
                </c:pt>
                <c:pt idx="302">
                  <c:v>2812222.77938557</c:v>
                </c:pt>
                <c:pt idx="303">
                  <c:v>2812058.36573918</c:v>
                </c:pt>
                <c:pt idx="304">
                  <c:v>2812229.29066984</c:v>
                </c:pt>
                <c:pt idx="305">
                  <c:v>2812310.77066313</c:v>
                </c:pt>
                <c:pt idx="306">
                  <c:v>2812110.30267914</c:v>
                </c:pt>
                <c:pt idx="307">
                  <c:v>2812627.16170188</c:v>
                </c:pt>
                <c:pt idx="308">
                  <c:v>2811600.13619622</c:v>
                </c:pt>
                <c:pt idx="309">
                  <c:v>2812890.21169669</c:v>
                </c:pt>
                <c:pt idx="310">
                  <c:v>2810814.84361885</c:v>
                </c:pt>
                <c:pt idx="311">
                  <c:v>2812241.87682207</c:v>
                </c:pt>
                <c:pt idx="312">
                  <c:v>2812826.88968833</c:v>
                </c:pt>
                <c:pt idx="313">
                  <c:v>2812713.33909093</c:v>
                </c:pt>
                <c:pt idx="314">
                  <c:v>2811364.99284436</c:v>
                </c:pt>
                <c:pt idx="315">
                  <c:v>2810826.50958901</c:v>
                </c:pt>
                <c:pt idx="316">
                  <c:v>2811444.94009935</c:v>
                </c:pt>
                <c:pt idx="317">
                  <c:v>2809951.28522976</c:v>
                </c:pt>
                <c:pt idx="318">
                  <c:v>2811735.26547396</c:v>
                </c:pt>
                <c:pt idx="319">
                  <c:v>2813124.43424904</c:v>
                </c:pt>
                <c:pt idx="320">
                  <c:v>2810781.82408605</c:v>
                </c:pt>
                <c:pt idx="321">
                  <c:v>2810541.94241769</c:v>
                </c:pt>
                <c:pt idx="322">
                  <c:v>2810949.86980859</c:v>
                </c:pt>
                <c:pt idx="323">
                  <c:v>2810924.9048162</c:v>
                </c:pt>
                <c:pt idx="324">
                  <c:v>2810678.06676044</c:v>
                </c:pt>
                <c:pt idx="325">
                  <c:v>2810531.92391462</c:v>
                </c:pt>
                <c:pt idx="326">
                  <c:v>2810624.17632553</c:v>
                </c:pt>
                <c:pt idx="327">
                  <c:v>2810918.05003354</c:v>
                </c:pt>
                <c:pt idx="328">
                  <c:v>2810904.73167914</c:v>
                </c:pt>
                <c:pt idx="329">
                  <c:v>2811272.67898598</c:v>
                </c:pt>
                <c:pt idx="330">
                  <c:v>2811192.14509676</c:v>
                </c:pt>
                <c:pt idx="331">
                  <c:v>2810703.26766942</c:v>
                </c:pt>
                <c:pt idx="332">
                  <c:v>2810924.4040942</c:v>
                </c:pt>
                <c:pt idx="333">
                  <c:v>2810362.21531063</c:v>
                </c:pt>
                <c:pt idx="334">
                  <c:v>2810569.39008641</c:v>
                </c:pt>
                <c:pt idx="335">
                  <c:v>2810595.31220519</c:v>
                </c:pt>
                <c:pt idx="336">
                  <c:v>2809623.04144869</c:v>
                </c:pt>
                <c:pt idx="337">
                  <c:v>2809705.37605987</c:v>
                </c:pt>
                <c:pt idx="338">
                  <c:v>2808713.8364234</c:v>
                </c:pt>
                <c:pt idx="339">
                  <c:v>2808875.51388544</c:v>
                </c:pt>
                <c:pt idx="340">
                  <c:v>2808739.77531251</c:v>
                </c:pt>
                <c:pt idx="341">
                  <c:v>2808574.75920051</c:v>
                </c:pt>
                <c:pt idx="342">
                  <c:v>2809096.08592317</c:v>
                </c:pt>
                <c:pt idx="343">
                  <c:v>2809294.42406889</c:v>
                </c:pt>
                <c:pt idx="344">
                  <c:v>2808496.80497959</c:v>
                </c:pt>
                <c:pt idx="345">
                  <c:v>2810171.95234788</c:v>
                </c:pt>
                <c:pt idx="346">
                  <c:v>2810231.7738753</c:v>
                </c:pt>
                <c:pt idx="347">
                  <c:v>2810421.36369162</c:v>
                </c:pt>
                <c:pt idx="348">
                  <c:v>2809756.58028525</c:v>
                </c:pt>
                <c:pt idx="349">
                  <c:v>2810396.9530806</c:v>
                </c:pt>
                <c:pt idx="350">
                  <c:v>2810423.50154837</c:v>
                </c:pt>
                <c:pt idx="351">
                  <c:v>2810124.57003295</c:v>
                </c:pt>
                <c:pt idx="352">
                  <c:v>2809683.05792507</c:v>
                </c:pt>
                <c:pt idx="353">
                  <c:v>2810502.96437103</c:v>
                </c:pt>
                <c:pt idx="354">
                  <c:v>2811092.88876912</c:v>
                </c:pt>
                <c:pt idx="355">
                  <c:v>2810199.52222636</c:v>
                </c:pt>
                <c:pt idx="356">
                  <c:v>2809753.83034068</c:v>
                </c:pt>
                <c:pt idx="357">
                  <c:v>2810352.82208348</c:v>
                </c:pt>
                <c:pt idx="358">
                  <c:v>2809753.15734411</c:v>
                </c:pt>
                <c:pt idx="359">
                  <c:v>2809715.45353778</c:v>
                </c:pt>
                <c:pt idx="360">
                  <c:v>2809951.36619145</c:v>
                </c:pt>
                <c:pt idx="361">
                  <c:v>2809938.99929483</c:v>
                </c:pt>
                <c:pt idx="362">
                  <c:v>2809817.06603604</c:v>
                </c:pt>
                <c:pt idx="363">
                  <c:v>2809843.08605473</c:v>
                </c:pt>
                <c:pt idx="364">
                  <c:v>2809745.46253249</c:v>
                </c:pt>
                <c:pt idx="365">
                  <c:v>2809748.34308143</c:v>
                </c:pt>
                <c:pt idx="366">
                  <c:v>2810071.54345001</c:v>
                </c:pt>
                <c:pt idx="367">
                  <c:v>2810222.76177254</c:v>
                </c:pt>
                <c:pt idx="368">
                  <c:v>2810227.89154962</c:v>
                </c:pt>
                <c:pt idx="369">
                  <c:v>2810388.89451191</c:v>
                </c:pt>
                <c:pt idx="370">
                  <c:v>2810123.77795721</c:v>
                </c:pt>
                <c:pt idx="371">
                  <c:v>2810057.40930441</c:v>
                </c:pt>
                <c:pt idx="372">
                  <c:v>2810448.59277059</c:v>
                </c:pt>
                <c:pt idx="373">
                  <c:v>2810406.32721822</c:v>
                </c:pt>
                <c:pt idx="374">
                  <c:v>2810537.53849697</c:v>
                </c:pt>
                <c:pt idx="375">
                  <c:v>2810099.16920842</c:v>
                </c:pt>
                <c:pt idx="376">
                  <c:v>2810158.82859882</c:v>
                </c:pt>
                <c:pt idx="377">
                  <c:v>2810266.49417343</c:v>
                </c:pt>
                <c:pt idx="378">
                  <c:v>2810333.7053361</c:v>
                </c:pt>
                <c:pt idx="379">
                  <c:v>2810313.17717544</c:v>
                </c:pt>
                <c:pt idx="380">
                  <c:v>2810264.20220775</c:v>
                </c:pt>
                <c:pt idx="381">
                  <c:v>2810555.40665487</c:v>
                </c:pt>
                <c:pt idx="382">
                  <c:v>2810336.19828449</c:v>
                </c:pt>
                <c:pt idx="383">
                  <c:v>2810500.37273391</c:v>
                </c:pt>
                <c:pt idx="384">
                  <c:v>2810455.96543662</c:v>
                </c:pt>
                <c:pt idx="385">
                  <c:v>2810999.8171895</c:v>
                </c:pt>
                <c:pt idx="386">
                  <c:v>2810173.26527573</c:v>
                </c:pt>
                <c:pt idx="387">
                  <c:v>2809622.45936425</c:v>
                </c:pt>
                <c:pt idx="388">
                  <c:v>2810542.783451</c:v>
                </c:pt>
                <c:pt idx="389">
                  <c:v>2810726.72399448</c:v>
                </c:pt>
                <c:pt idx="390">
                  <c:v>2810758.09859657</c:v>
                </c:pt>
                <c:pt idx="391">
                  <c:v>2810625.38554473</c:v>
                </c:pt>
                <c:pt idx="392">
                  <c:v>2810589.06259679</c:v>
                </c:pt>
                <c:pt idx="393">
                  <c:v>2810541.88446207</c:v>
                </c:pt>
                <c:pt idx="394">
                  <c:v>2810542.37928996</c:v>
                </c:pt>
                <c:pt idx="395">
                  <c:v>2810464.2002218</c:v>
                </c:pt>
                <c:pt idx="396">
                  <c:v>2810539.43959022</c:v>
                </c:pt>
                <c:pt idx="397">
                  <c:v>2810285.76096123</c:v>
                </c:pt>
                <c:pt idx="398">
                  <c:v>2810651.00432366</c:v>
                </c:pt>
                <c:pt idx="399">
                  <c:v>2810473.75815462</c:v>
                </c:pt>
                <c:pt idx="400">
                  <c:v>2810585.03803609</c:v>
                </c:pt>
                <c:pt idx="401">
                  <c:v>2810865.8070533</c:v>
                </c:pt>
                <c:pt idx="402">
                  <c:v>2810579.63443384</c:v>
                </c:pt>
                <c:pt idx="403">
                  <c:v>2810470.18829207</c:v>
                </c:pt>
                <c:pt idx="404">
                  <c:v>2810563.73116131</c:v>
                </c:pt>
                <c:pt idx="405">
                  <c:v>2810385.02653831</c:v>
                </c:pt>
                <c:pt idx="406">
                  <c:v>2810332.58670657</c:v>
                </c:pt>
                <c:pt idx="407">
                  <c:v>2810648.66834471</c:v>
                </c:pt>
                <c:pt idx="408">
                  <c:v>2810667.03806221</c:v>
                </c:pt>
                <c:pt idx="409">
                  <c:v>2810282.2334582</c:v>
                </c:pt>
                <c:pt idx="410">
                  <c:v>2810614.48737708</c:v>
                </c:pt>
                <c:pt idx="411">
                  <c:v>2810437.66035197</c:v>
                </c:pt>
                <c:pt idx="412">
                  <c:v>2810146.43933694</c:v>
                </c:pt>
                <c:pt idx="413">
                  <c:v>2810298.96703914</c:v>
                </c:pt>
                <c:pt idx="414">
                  <c:v>2810385.64747532</c:v>
                </c:pt>
                <c:pt idx="415">
                  <c:v>2810426.69621937</c:v>
                </c:pt>
                <c:pt idx="416">
                  <c:v>2810696.26125419</c:v>
                </c:pt>
                <c:pt idx="417">
                  <c:v>2810127.08011466</c:v>
                </c:pt>
                <c:pt idx="418">
                  <c:v>2810330.84825004</c:v>
                </c:pt>
                <c:pt idx="419">
                  <c:v>2810241.37649706</c:v>
                </c:pt>
                <c:pt idx="420">
                  <c:v>2810489.52263656</c:v>
                </c:pt>
                <c:pt idx="421">
                  <c:v>2810327.79042914</c:v>
                </c:pt>
                <c:pt idx="422">
                  <c:v>2810458.73137134</c:v>
                </c:pt>
                <c:pt idx="423">
                  <c:v>2810409.55750574</c:v>
                </c:pt>
                <c:pt idx="424">
                  <c:v>2810362.33424766</c:v>
                </c:pt>
                <c:pt idx="425">
                  <c:v>2810282.26032067</c:v>
                </c:pt>
                <c:pt idx="426">
                  <c:v>2810313.79680306</c:v>
                </c:pt>
                <c:pt idx="427">
                  <c:v>2810645.57601799</c:v>
                </c:pt>
                <c:pt idx="428">
                  <c:v>2810131.71080654</c:v>
                </c:pt>
                <c:pt idx="429">
                  <c:v>2810656.1794722</c:v>
                </c:pt>
                <c:pt idx="430">
                  <c:v>2810293.37028115</c:v>
                </c:pt>
                <c:pt idx="431">
                  <c:v>2810510.73851099</c:v>
                </c:pt>
                <c:pt idx="432">
                  <c:v>2810340.23367853</c:v>
                </c:pt>
                <c:pt idx="433">
                  <c:v>2810427.39513233</c:v>
                </c:pt>
                <c:pt idx="434">
                  <c:v>2810355.60297162</c:v>
                </c:pt>
                <c:pt idx="435">
                  <c:v>2809918.53020132</c:v>
                </c:pt>
                <c:pt idx="436">
                  <c:v>2809959.88332592</c:v>
                </c:pt>
                <c:pt idx="437">
                  <c:v>2809595.23824858</c:v>
                </c:pt>
                <c:pt idx="438">
                  <c:v>2810135.96999194</c:v>
                </c:pt>
                <c:pt idx="439">
                  <c:v>2809928.57141851</c:v>
                </c:pt>
                <c:pt idx="440">
                  <c:v>2809626.89030152</c:v>
                </c:pt>
                <c:pt idx="441">
                  <c:v>2809159.99401157</c:v>
                </c:pt>
                <c:pt idx="442">
                  <c:v>2810063.74405038</c:v>
                </c:pt>
                <c:pt idx="443">
                  <c:v>2810340.55534997</c:v>
                </c:pt>
                <c:pt idx="444">
                  <c:v>2810129.15292521</c:v>
                </c:pt>
                <c:pt idx="445">
                  <c:v>2810301.80572886</c:v>
                </c:pt>
                <c:pt idx="446">
                  <c:v>2810319.57601428</c:v>
                </c:pt>
                <c:pt idx="447">
                  <c:v>2809994.42645082</c:v>
                </c:pt>
                <c:pt idx="448">
                  <c:v>2810344.79837249</c:v>
                </c:pt>
                <c:pt idx="449">
                  <c:v>2810445.19493384</c:v>
                </c:pt>
                <c:pt idx="450">
                  <c:v>2810361.26026225</c:v>
                </c:pt>
                <c:pt idx="451">
                  <c:v>2810253.00236679</c:v>
                </c:pt>
                <c:pt idx="452">
                  <c:v>2810307.90680658</c:v>
                </c:pt>
                <c:pt idx="453">
                  <c:v>2810295.80274107</c:v>
                </c:pt>
                <c:pt idx="454">
                  <c:v>2810274.55712867</c:v>
                </c:pt>
                <c:pt idx="455">
                  <c:v>2810141.0531872</c:v>
                </c:pt>
                <c:pt idx="456">
                  <c:v>2810412.20855502</c:v>
                </c:pt>
                <c:pt idx="457">
                  <c:v>2810277.40470184</c:v>
                </c:pt>
                <c:pt idx="458">
                  <c:v>2810322.85542907</c:v>
                </c:pt>
                <c:pt idx="459">
                  <c:v>2810326.14800538</c:v>
                </c:pt>
                <c:pt idx="460">
                  <c:v>2810506.29292874</c:v>
                </c:pt>
                <c:pt idx="461">
                  <c:v>2810406.7281315</c:v>
                </c:pt>
                <c:pt idx="462">
                  <c:v>2810485.34063486</c:v>
                </c:pt>
                <c:pt idx="463">
                  <c:v>2810376.4179824</c:v>
                </c:pt>
                <c:pt idx="464">
                  <c:v>2809981.18261779</c:v>
                </c:pt>
                <c:pt idx="465">
                  <c:v>2810376.18202999</c:v>
                </c:pt>
                <c:pt idx="466">
                  <c:v>2810388.07009261</c:v>
                </c:pt>
                <c:pt idx="467">
                  <c:v>2810458.185178</c:v>
                </c:pt>
                <c:pt idx="468">
                  <c:v>2810367.25484184</c:v>
                </c:pt>
                <c:pt idx="469">
                  <c:v>2810400.79960974</c:v>
                </c:pt>
                <c:pt idx="470">
                  <c:v>2810575.14000365</c:v>
                </c:pt>
                <c:pt idx="471">
                  <c:v>2810558.65460779</c:v>
                </c:pt>
                <c:pt idx="472">
                  <c:v>2810146.7603842</c:v>
                </c:pt>
                <c:pt idx="473">
                  <c:v>2810425.1299961</c:v>
                </c:pt>
                <c:pt idx="474">
                  <c:v>2810329.93612125</c:v>
                </c:pt>
                <c:pt idx="475">
                  <c:v>2810417.22388168</c:v>
                </c:pt>
                <c:pt idx="476">
                  <c:v>2810432.0063203</c:v>
                </c:pt>
                <c:pt idx="477">
                  <c:v>2810411.76806324</c:v>
                </c:pt>
                <c:pt idx="478">
                  <c:v>2810491.27240759</c:v>
                </c:pt>
                <c:pt idx="479">
                  <c:v>2810373.8575535</c:v>
                </c:pt>
                <c:pt idx="480">
                  <c:v>2810425.10602504</c:v>
                </c:pt>
                <c:pt idx="481">
                  <c:v>2810382.07606933</c:v>
                </c:pt>
                <c:pt idx="482">
                  <c:v>2810347.70093351</c:v>
                </c:pt>
                <c:pt idx="483">
                  <c:v>2810424.34712536</c:v>
                </c:pt>
                <c:pt idx="484">
                  <c:v>2810404.334966</c:v>
                </c:pt>
                <c:pt idx="485">
                  <c:v>2810428.16275206</c:v>
                </c:pt>
                <c:pt idx="486">
                  <c:v>2810286.18639165</c:v>
                </c:pt>
                <c:pt idx="487">
                  <c:v>2810153.3571672</c:v>
                </c:pt>
                <c:pt idx="488">
                  <c:v>2810193.29586073</c:v>
                </c:pt>
                <c:pt idx="489">
                  <c:v>2810306.79985088</c:v>
                </c:pt>
                <c:pt idx="490">
                  <c:v>2810150.74308617</c:v>
                </c:pt>
                <c:pt idx="491">
                  <c:v>2809999.89192963</c:v>
                </c:pt>
                <c:pt idx="492">
                  <c:v>2809997.45039001</c:v>
                </c:pt>
                <c:pt idx="493">
                  <c:v>2809982.50339095</c:v>
                </c:pt>
                <c:pt idx="494">
                  <c:v>2809942.74900901</c:v>
                </c:pt>
                <c:pt idx="495">
                  <c:v>2809832.59051945</c:v>
                </c:pt>
                <c:pt idx="496">
                  <c:v>2810005.74148369</c:v>
                </c:pt>
                <c:pt idx="497">
                  <c:v>2810155.15222968</c:v>
                </c:pt>
                <c:pt idx="498">
                  <c:v>2810089.71697752</c:v>
                </c:pt>
                <c:pt idx="499">
                  <c:v>2809803.48906085</c:v>
                </c:pt>
                <c:pt idx="500">
                  <c:v>2809915.28938924</c:v>
                </c:pt>
                <c:pt idx="501">
                  <c:v>2809891.11512736</c:v>
                </c:pt>
                <c:pt idx="502">
                  <c:v>2809940.70056235</c:v>
                </c:pt>
                <c:pt idx="503">
                  <c:v>2809976.35919016</c:v>
                </c:pt>
                <c:pt idx="504">
                  <c:v>2810114.74661669</c:v>
                </c:pt>
                <c:pt idx="505">
                  <c:v>2810094.46330618</c:v>
                </c:pt>
                <c:pt idx="506">
                  <c:v>2809978.17035927</c:v>
                </c:pt>
                <c:pt idx="507">
                  <c:v>2809927.1644181</c:v>
                </c:pt>
                <c:pt idx="508">
                  <c:v>2809898.86559492</c:v>
                </c:pt>
                <c:pt idx="509">
                  <c:v>2809933.67734946</c:v>
                </c:pt>
                <c:pt idx="510">
                  <c:v>2809873.60663838</c:v>
                </c:pt>
                <c:pt idx="511">
                  <c:v>2809724.33879882</c:v>
                </c:pt>
                <c:pt idx="512">
                  <c:v>2809893.91737399</c:v>
                </c:pt>
                <c:pt idx="513">
                  <c:v>2809886.24239659</c:v>
                </c:pt>
                <c:pt idx="514">
                  <c:v>2809799.67790873</c:v>
                </c:pt>
                <c:pt idx="515">
                  <c:v>2810025.75314132</c:v>
                </c:pt>
                <c:pt idx="516">
                  <c:v>2809915.66156711</c:v>
                </c:pt>
                <c:pt idx="517">
                  <c:v>2810032.29056115</c:v>
                </c:pt>
                <c:pt idx="518">
                  <c:v>2809820.49916542</c:v>
                </c:pt>
                <c:pt idx="519">
                  <c:v>2809830.56447669</c:v>
                </c:pt>
                <c:pt idx="520">
                  <c:v>2809712.9433812</c:v>
                </c:pt>
                <c:pt idx="521">
                  <c:v>2809912.85835679</c:v>
                </c:pt>
                <c:pt idx="522">
                  <c:v>2809788.53743517</c:v>
                </c:pt>
                <c:pt idx="523">
                  <c:v>2810023.83041209</c:v>
                </c:pt>
                <c:pt idx="524">
                  <c:v>2809885.54856092</c:v>
                </c:pt>
                <c:pt idx="525">
                  <c:v>2809943.78539566</c:v>
                </c:pt>
                <c:pt idx="526">
                  <c:v>2810021.92854078</c:v>
                </c:pt>
                <c:pt idx="527">
                  <c:v>2809960.51051332</c:v>
                </c:pt>
                <c:pt idx="528">
                  <c:v>2809886.09919838</c:v>
                </c:pt>
                <c:pt idx="529">
                  <c:v>2809873.10323919</c:v>
                </c:pt>
                <c:pt idx="530">
                  <c:v>2809795.46844112</c:v>
                </c:pt>
                <c:pt idx="531">
                  <c:v>2809887.71088629</c:v>
                </c:pt>
                <c:pt idx="532">
                  <c:v>2809811.32493767</c:v>
                </c:pt>
                <c:pt idx="533">
                  <c:v>2809865.45581548</c:v>
                </c:pt>
                <c:pt idx="534">
                  <c:v>2809896.31815011</c:v>
                </c:pt>
                <c:pt idx="535">
                  <c:v>2809809.49213808</c:v>
                </c:pt>
                <c:pt idx="536">
                  <c:v>2809868.38941514</c:v>
                </c:pt>
                <c:pt idx="537">
                  <c:v>2809837.35612385</c:v>
                </c:pt>
                <c:pt idx="538">
                  <c:v>2809810.37099385</c:v>
                </c:pt>
                <c:pt idx="539">
                  <c:v>2809833.41728807</c:v>
                </c:pt>
                <c:pt idx="540">
                  <c:v>2809964.80764969</c:v>
                </c:pt>
                <c:pt idx="541">
                  <c:v>2809827.56384618</c:v>
                </c:pt>
                <c:pt idx="542">
                  <c:v>2809885.66255188</c:v>
                </c:pt>
                <c:pt idx="543">
                  <c:v>2809913.81579004</c:v>
                </c:pt>
                <c:pt idx="544">
                  <c:v>2809923.70498441</c:v>
                </c:pt>
                <c:pt idx="545">
                  <c:v>2809930.21191639</c:v>
                </c:pt>
                <c:pt idx="546">
                  <c:v>2809975.82358658</c:v>
                </c:pt>
                <c:pt idx="547">
                  <c:v>2809954.88758033</c:v>
                </c:pt>
                <c:pt idx="548">
                  <c:v>2809864.92041974</c:v>
                </c:pt>
                <c:pt idx="549">
                  <c:v>2809927.02553676</c:v>
                </c:pt>
                <c:pt idx="550">
                  <c:v>2809989.48263941</c:v>
                </c:pt>
                <c:pt idx="551">
                  <c:v>2809916.38549396</c:v>
                </c:pt>
                <c:pt idx="552">
                  <c:v>2809728.02554923</c:v>
                </c:pt>
                <c:pt idx="553">
                  <c:v>2809851.19613244</c:v>
                </c:pt>
                <c:pt idx="554">
                  <c:v>2809954.92361597</c:v>
                </c:pt>
                <c:pt idx="555">
                  <c:v>2809898.98492802</c:v>
                </c:pt>
                <c:pt idx="556">
                  <c:v>2810083.85587731</c:v>
                </c:pt>
                <c:pt idx="557">
                  <c:v>2809986.03581506</c:v>
                </c:pt>
                <c:pt idx="558">
                  <c:v>2809918.630232</c:v>
                </c:pt>
                <c:pt idx="559">
                  <c:v>2809921.51030521</c:v>
                </c:pt>
                <c:pt idx="560">
                  <c:v>2809899.97521631</c:v>
                </c:pt>
                <c:pt idx="561">
                  <c:v>2809916.04247157</c:v>
                </c:pt>
                <c:pt idx="562">
                  <c:v>2809893.21827935</c:v>
                </c:pt>
                <c:pt idx="563">
                  <c:v>2809917.92332401</c:v>
                </c:pt>
                <c:pt idx="564">
                  <c:v>2810043.48527064</c:v>
                </c:pt>
                <c:pt idx="565">
                  <c:v>2810055.99725235</c:v>
                </c:pt>
                <c:pt idx="566">
                  <c:v>2809937.91225987</c:v>
                </c:pt>
                <c:pt idx="567">
                  <c:v>2810067.66371285</c:v>
                </c:pt>
                <c:pt idx="568">
                  <c:v>2810053.98273657</c:v>
                </c:pt>
                <c:pt idx="569">
                  <c:v>2810015.39481203</c:v>
                </c:pt>
                <c:pt idx="570">
                  <c:v>2810039.6890766</c:v>
                </c:pt>
                <c:pt idx="571">
                  <c:v>2810072.69124113</c:v>
                </c:pt>
                <c:pt idx="572">
                  <c:v>2810087.91590094</c:v>
                </c:pt>
                <c:pt idx="573">
                  <c:v>2810092.13335788</c:v>
                </c:pt>
                <c:pt idx="574">
                  <c:v>2809990.72321396</c:v>
                </c:pt>
                <c:pt idx="575">
                  <c:v>2810053.67621302</c:v>
                </c:pt>
                <c:pt idx="576">
                  <c:v>2810096.77865558</c:v>
                </c:pt>
                <c:pt idx="577">
                  <c:v>2810041.67152781</c:v>
                </c:pt>
                <c:pt idx="578">
                  <c:v>2809967.20685813</c:v>
                </c:pt>
                <c:pt idx="579">
                  <c:v>2810044.67352931</c:v>
                </c:pt>
                <c:pt idx="580">
                  <c:v>2809997.78124451</c:v>
                </c:pt>
                <c:pt idx="581">
                  <c:v>2809980.79686997</c:v>
                </c:pt>
                <c:pt idx="582">
                  <c:v>2809980.37944011</c:v>
                </c:pt>
                <c:pt idx="583">
                  <c:v>2809997.50827667</c:v>
                </c:pt>
                <c:pt idx="584">
                  <c:v>2809986.33672642</c:v>
                </c:pt>
                <c:pt idx="585">
                  <c:v>2810057.58362681</c:v>
                </c:pt>
                <c:pt idx="586">
                  <c:v>2809995.62285024</c:v>
                </c:pt>
                <c:pt idx="587">
                  <c:v>2810037.85557667</c:v>
                </c:pt>
                <c:pt idx="588">
                  <c:v>2810026.93352383</c:v>
                </c:pt>
                <c:pt idx="589">
                  <c:v>2810002.84700657</c:v>
                </c:pt>
                <c:pt idx="590">
                  <c:v>2810042.85741545</c:v>
                </c:pt>
                <c:pt idx="591">
                  <c:v>2810089.18019614</c:v>
                </c:pt>
                <c:pt idx="592">
                  <c:v>2810063.51090509</c:v>
                </c:pt>
                <c:pt idx="593">
                  <c:v>2809980.16134861</c:v>
                </c:pt>
                <c:pt idx="594">
                  <c:v>2809965.05083987</c:v>
                </c:pt>
                <c:pt idx="595">
                  <c:v>2809889.29931242</c:v>
                </c:pt>
                <c:pt idx="596">
                  <c:v>2809972.99563232</c:v>
                </c:pt>
                <c:pt idx="597">
                  <c:v>2809971.10104918</c:v>
                </c:pt>
                <c:pt idx="598">
                  <c:v>2809956.13742381</c:v>
                </c:pt>
                <c:pt idx="599">
                  <c:v>2809925.65012132</c:v>
                </c:pt>
                <c:pt idx="600">
                  <c:v>2809912.79404555</c:v>
                </c:pt>
                <c:pt idx="601">
                  <c:v>2809871.89498301</c:v>
                </c:pt>
                <c:pt idx="602">
                  <c:v>2809926.0583931</c:v>
                </c:pt>
                <c:pt idx="603">
                  <c:v>2809846.98385012</c:v>
                </c:pt>
                <c:pt idx="604">
                  <c:v>2809915.68765313</c:v>
                </c:pt>
                <c:pt idx="605">
                  <c:v>2809939.188431</c:v>
                </c:pt>
                <c:pt idx="606">
                  <c:v>2809933.59369158</c:v>
                </c:pt>
                <c:pt idx="607">
                  <c:v>2809933.45611403</c:v>
                </c:pt>
                <c:pt idx="608">
                  <c:v>2809938.39874237</c:v>
                </c:pt>
                <c:pt idx="609">
                  <c:v>2809978.40958961</c:v>
                </c:pt>
                <c:pt idx="610">
                  <c:v>2809959.81760873</c:v>
                </c:pt>
                <c:pt idx="611">
                  <c:v>2809997.25050346</c:v>
                </c:pt>
                <c:pt idx="612">
                  <c:v>2809930.4851046</c:v>
                </c:pt>
                <c:pt idx="613">
                  <c:v>2809926.16139233</c:v>
                </c:pt>
                <c:pt idx="614">
                  <c:v>2809937.73430497</c:v>
                </c:pt>
                <c:pt idx="615">
                  <c:v>2809896.25780528</c:v>
                </c:pt>
                <c:pt idx="616">
                  <c:v>2809951.86637859</c:v>
                </c:pt>
                <c:pt idx="617">
                  <c:v>2809885.31244634</c:v>
                </c:pt>
                <c:pt idx="618">
                  <c:v>2809945.88700212</c:v>
                </c:pt>
                <c:pt idx="619">
                  <c:v>2809965.99846904</c:v>
                </c:pt>
                <c:pt idx="620">
                  <c:v>2809986.40277551</c:v>
                </c:pt>
                <c:pt idx="621">
                  <c:v>2809962.07408001</c:v>
                </c:pt>
                <c:pt idx="622">
                  <c:v>2810014.79876996</c:v>
                </c:pt>
                <c:pt idx="623">
                  <c:v>2809996.97447785</c:v>
                </c:pt>
                <c:pt idx="624">
                  <c:v>2809999.20730837</c:v>
                </c:pt>
                <c:pt idx="625">
                  <c:v>2809955.2787398</c:v>
                </c:pt>
                <c:pt idx="626">
                  <c:v>2810010.86852309</c:v>
                </c:pt>
                <c:pt idx="627">
                  <c:v>2809949.23853868</c:v>
                </c:pt>
                <c:pt idx="628">
                  <c:v>2810028.03696686</c:v>
                </c:pt>
                <c:pt idx="629">
                  <c:v>2809934.25703159</c:v>
                </c:pt>
                <c:pt idx="630">
                  <c:v>2809976.61119766</c:v>
                </c:pt>
                <c:pt idx="631">
                  <c:v>2809938.96653218</c:v>
                </c:pt>
                <c:pt idx="632">
                  <c:v>2809935.89151616</c:v>
                </c:pt>
                <c:pt idx="633">
                  <c:v>2809939.84808414</c:v>
                </c:pt>
                <c:pt idx="634">
                  <c:v>2809945.70100542</c:v>
                </c:pt>
                <c:pt idx="635">
                  <c:v>2809891.20199832</c:v>
                </c:pt>
                <c:pt idx="636">
                  <c:v>2809931.26703355</c:v>
                </c:pt>
                <c:pt idx="637">
                  <c:v>2809904.4556668</c:v>
                </c:pt>
                <c:pt idx="638">
                  <c:v>2809926.10682703</c:v>
                </c:pt>
                <c:pt idx="639">
                  <c:v>2809984.94652391</c:v>
                </c:pt>
                <c:pt idx="640">
                  <c:v>2809960.57109476</c:v>
                </c:pt>
                <c:pt idx="641">
                  <c:v>2809886.72689567</c:v>
                </c:pt>
                <c:pt idx="642">
                  <c:v>2809914.01137549</c:v>
                </c:pt>
                <c:pt idx="643">
                  <c:v>2809961.43916296</c:v>
                </c:pt>
                <c:pt idx="644">
                  <c:v>2809910.67615045</c:v>
                </c:pt>
                <c:pt idx="645">
                  <c:v>2809962.20096975</c:v>
                </c:pt>
                <c:pt idx="646">
                  <c:v>2809949.29654845</c:v>
                </c:pt>
                <c:pt idx="647">
                  <c:v>2809923.9835078</c:v>
                </c:pt>
                <c:pt idx="648">
                  <c:v>2809943.88840832</c:v>
                </c:pt>
                <c:pt idx="649">
                  <c:v>2809936.79956997</c:v>
                </c:pt>
                <c:pt idx="650">
                  <c:v>2809956.52978471</c:v>
                </c:pt>
                <c:pt idx="651">
                  <c:v>2809926.22089969</c:v>
                </c:pt>
                <c:pt idx="652">
                  <c:v>2809930.66943956</c:v>
                </c:pt>
                <c:pt idx="653">
                  <c:v>2809939.283594</c:v>
                </c:pt>
                <c:pt idx="654">
                  <c:v>2809903.17835886</c:v>
                </c:pt>
                <c:pt idx="655">
                  <c:v>2809946.34468918</c:v>
                </c:pt>
                <c:pt idx="656">
                  <c:v>2809949.68356913</c:v>
                </c:pt>
                <c:pt idx="657">
                  <c:v>2809947.2820973</c:v>
                </c:pt>
                <c:pt idx="658">
                  <c:v>2809936.59949079</c:v>
                </c:pt>
                <c:pt idx="659">
                  <c:v>2809937.41566059</c:v>
                </c:pt>
                <c:pt idx="660">
                  <c:v>2809929.55914494</c:v>
                </c:pt>
                <c:pt idx="661">
                  <c:v>2809939.99189876</c:v>
                </c:pt>
                <c:pt idx="662">
                  <c:v>2809914.84095658</c:v>
                </c:pt>
                <c:pt idx="663">
                  <c:v>2809902.37684337</c:v>
                </c:pt>
                <c:pt idx="664">
                  <c:v>2809886.6076936</c:v>
                </c:pt>
                <c:pt idx="665">
                  <c:v>2809876.99061477</c:v>
                </c:pt>
                <c:pt idx="666">
                  <c:v>2809876.38248681</c:v>
                </c:pt>
                <c:pt idx="667">
                  <c:v>2809860.64781719</c:v>
                </c:pt>
                <c:pt idx="668">
                  <c:v>2809866.46736191</c:v>
                </c:pt>
                <c:pt idx="669">
                  <c:v>2809869.58667366</c:v>
                </c:pt>
                <c:pt idx="670">
                  <c:v>2809868.01185079</c:v>
                </c:pt>
                <c:pt idx="671">
                  <c:v>2809873.45144624</c:v>
                </c:pt>
                <c:pt idx="672">
                  <c:v>2809843.78401405</c:v>
                </c:pt>
                <c:pt idx="673">
                  <c:v>2809860.71248755</c:v>
                </c:pt>
                <c:pt idx="674">
                  <c:v>2809831.99770068</c:v>
                </c:pt>
                <c:pt idx="675">
                  <c:v>2809828.3129425</c:v>
                </c:pt>
                <c:pt idx="676">
                  <c:v>2809843.32447532</c:v>
                </c:pt>
                <c:pt idx="677">
                  <c:v>2809844.23796682</c:v>
                </c:pt>
                <c:pt idx="678">
                  <c:v>2809821.9091076</c:v>
                </c:pt>
                <c:pt idx="679">
                  <c:v>2809821.12488048</c:v>
                </c:pt>
                <c:pt idx="680">
                  <c:v>2809835.02953578</c:v>
                </c:pt>
                <c:pt idx="681">
                  <c:v>2809816.6307891</c:v>
                </c:pt>
                <c:pt idx="682">
                  <c:v>2809833.41043569</c:v>
                </c:pt>
                <c:pt idx="683">
                  <c:v>2809815.58600836</c:v>
                </c:pt>
                <c:pt idx="684">
                  <c:v>2809795.734048</c:v>
                </c:pt>
                <c:pt idx="685">
                  <c:v>2809826.41017744</c:v>
                </c:pt>
                <c:pt idx="686">
                  <c:v>2809844.74669762</c:v>
                </c:pt>
                <c:pt idx="687">
                  <c:v>2809836.17713569</c:v>
                </c:pt>
                <c:pt idx="688">
                  <c:v>2809844.68499132</c:v>
                </c:pt>
                <c:pt idx="689">
                  <c:v>2809826.0529445</c:v>
                </c:pt>
                <c:pt idx="690">
                  <c:v>2809842.43035503</c:v>
                </c:pt>
                <c:pt idx="691">
                  <c:v>2809856.90452548</c:v>
                </c:pt>
                <c:pt idx="692">
                  <c:v>2809836.36091728</c:v>
                </c:pt>
                <c:pt idx="693">
                  <c:v>2809859.49632638</c:v>
                </c:pt>
                <c:pt idx="694">
                  <c:v>2809833.53988689</c:v>
                </c:pt>
                <c:pt idx="695">
                  <c:v>2809857.16654123</c:v>
                </c:pt>
                <c:pt idx="696">
                  <c:v>2809805.69994805</c:v>
                </c:pt>
                <c:pt idx="697">
                  <c:v>2809853.76559806</c:v>
                </c:pt>
                <c:pt idx="698">
                  <c:v>2809821.85336689</c:v>
                </c:pt>
                <c:pt idx="699">
                  <c:v>2809844.5734966</c:v>
                </c:pt>
                <c:pt idx="700">
                  <c:v>2809853.75301046</c:v>
                </c:pt>
                <c:pt idx="701">
                  <c:v>2809841.48925261</c:v>
                </c:pt>
                <c:pt idx="702">
                  <c:v>2809820.92584065</c:v>
                </c:pt>
                <c:pt idx="703">
                  <c:v>2809844.88133406</c:v>
                </c:pt>
                <c:pt idx="704">
                  <c:v>2809852.60210064</c:v>
                </c:pt>
                <c:pt idx="705">
                  <c:v>2809827.41900802</c:v>
                </c:pt>
                <c:pt idx="706">
                  <c:v>2809839.40499186</c:v>
                </c:pt>
                <c:pt idx="707">
                  <c:v>2809838.99319734</c:v>
                </c:pt>
                <c:pt idx="708">
                  <c:v>2809836.08024786</c:v>
                </c:pt>
                <c:pt idx="709">
                  <c:v>2809855.68172839</c:v>
                </c:pt>
                <c:pt idx="710">
                  <c:v>2809852.00907889</c:v>
                </c:pt>
                <c:pt idx="711">
                  <c:v>2809852.50991403</c:v>
                </c:pt>
                <c:pt idx="712">
                  <c:v>2809853.05122148</c:v>
                </c:pt>
                <c:pt idx="713">
                  <c:v>2809861.67794987</c:v>
                </c:pt>
                <c:pt idx="714">
                  <c:v>2809865.06169363</c:v>
                </c:pt>
                <c:pt idx="715">
                  <c:v>2809867.49706582</c:v>
                </c:pt>
                <c:pt idx="716">
                  <c:v>2809869.48291368</c:v>
                </c:pt>
                <c:pt idx="717">
                  <c:v>2809856.24706667</c:v>
                </c:pt>
                <c:pt idx="718">
                  <c:v>2809869.29020859</c:v>
                </c:pt>
                <c:pt idx="719">
                  <c:v>2809865.38671869</c:v>
                </c:pt>
                <c:pt idx="720">
                  <c:v>2809874.50579875</c:v>
                </c:pt>
                <c:pt idx="721">
                  <c:v>2809860.29037389</c:v>
                </c:pt>
                <c:pt idx="722">
                  <c:v>2809854.83554356</c:v>
                </c:pt>
                <c:pt idx="723">
                  <c:v>2809858.65162734</c:v>
                </c:pt>
                <c:pt idx="724">
                  <c:v>2809853.51164273</c:v>
                </c:pt>
                <c:pt idx="725">
                  <c:v>2809854.03831402</c:v>
                </c:pt>
                <c:pt idx="726">
                  <c:v>2809843.90199643</c:v>
                </c:pt>
                <c:pt idx="727">
                  <c:v>2809840.13547956</c:v>
                </c:pt>
                <c:pt idx="728">
                  <c:v>2809847.74993035</c:v>
                </c:pt>
                <c:pt idx="729">
                  <c:v>2809842.60661838</c:v>
                </c:pt>
                <c:pt idx="730">
                  <c:v>2809840.66982989</c:v>
                </c:pt>
                <c:pt idx="731">
                  <c:v>2809843.68880392</c:v>
                </c:pt>
                <c:pt idx="732">
                  <c:v>2809862.53777841</c:v>
                </c:pt>
                <c:pt idx="733">
                  <c:v>2809832.65449092</c:v>
                </c:pt>
                <c:pt idx="734">
                  <c:v>2809829.85218298</c:v>
                </c:pt>
                <c:pt idx="735">
                  <c:v>2809829.7119626</c:v>
                </c:pt>
                <c:pt idx="736">
                  <c:v>2809827.71566259</c:v>
                </c:pt>
                <c:pt idx="737">
                  <c:v>2809834.28518822</c:v>
                </c:pt>
                <c:pt idx="738">
                  <c:v>2809826.41623077</c:v>
                </c:pt>
                <c:pt idx="739">
                  <c:v>2809842.25673034</c:v>
                </c:pt>
                <c:pt idx="740">
                  <c:v>2809816.96994394</c:v>
                </c:pt>
                <c:pt idx="741">
                  <c:v>2809832.25404239</c:v>
                </c:pt>
                <c:pt idx="742">
                  <c:v>2809825.4961935</c:v>
                </c:pt>
                <c:pt idx="743">
                  <c:v>2809837.44758262</c:v>
                </c:pt>
                <c:pt idx="744">
                  <c:v>2809835.08792262</c:v>
                </c:pt>
                <c:pt idx="745">
                  <c:v>2809839.3548412</c:v>
                </c:pt>
                <c:pt idx="746">
                  <c:v>2809839.12363966</c:v>
                </c:pt>
                <c:pt idx="747">
                  <c:v>2809837.9892797</c:v>
                </c:pt>
                <c:pt idx="748">
                  <c:v>2809850.54991299</c:v>
                </c:pt>
                <c:pt idx="749">
                  <c:v>2809836.53597919</c:v>
                </c:pt>
                <c:pt idx="750">
                  <c:v>2809837.86365967</c:v>
                </c:pt>
                <c:pt idx="751">
                  <c:v>2809829.80511506</c:v>
                </c:pt>
                <c:pt idx="752">
                  <c:v>2809839.47267312</c:v>
                </c:pt>
                <c:pt idx="753">
                  <c:v>2809839.45210647</c:v>
                </c:pt>
                <c:pt idx="754">
                  <c:v>2809824.37895878</c:v>
                </c:pt>
                <c:pt idx="755">
                  <c:v>2809835.70114995</c:v>
                </c:pt>
                <c:pt idx="756">
                  <c:v>2809841.81804234</c:v>
                </c:pt>
                <c:pt idx="757">
                  <c:v>2809833.82630964</c:v>
                </c:pt>
                <c:pt idx="758">
                  <c:v>2809831.27832553</c:v>
                </c:pt>
                <c:pt idx="759">
                  <c:v>2809842.18800787</c:v>
                </c:pt>
                <c:pt idx="760">
                  <c:v>2809835.96798358</c:v>
                </c:pt>
                <c:pt idx="761">
                  <c:v>2809839.06160591</c:v>
                </c:pt>
                <c:pt idx="762">
                  <c:v>2809837.02547948</c:v>
                </c:pt>
                <c:pt idx="763">
                  <c:v>2809828.65552041</c:v>
                </c:pt>
                <c:pt idx="764">
                  <c:v>2809840.30143947</c:v>
                </c:pt>
                <c:pt idx="765">
                  <c:v>2809835.71646499</c:v>
                </c:pt>
                <c:pt idx="766">
                  <c:v>2809835.07347168</c:v>
                </c:pt>
                <c:pt idx="767">
                  <c:v>2809832.43270493</c:v>
                </c:pt>
                <c:pt idx="768">
                  <c:v>2809831.23812181</c:v>
                </c:pt>
                <c:pt idx="769">
                  <c:v>2809838.6852176</c:v>
                </c:pt>
                <c:pt idx="770">
                  <c:v>2809839.8137946</c:v>
                </c:pt>
                <c:pt idx="771">
                  <c:v>2809838.52118097</c:v>
                </c:pt>
                <c:pt idx="772">
                  <c:v>2809835.40295217</c:v>
                </c:pt>
                <c:pt idx="773">
                  <c:v>2809840.57507363</c:v>
                </c:pt>
                <c:pt idx="774">
                  <c:v>2809837.36770786</c:v>
                </c:pt>
                <c:pt idx="775">
                  <c:v>2809833.7432822</c:v>
                </c:pt>
                <c:pt idx="776">
                  <c:v>2809835.13637792</c:v>
                </c:pt>
                <c:pt idx="777">
                  <c:v>2809838.18332833</c:v>
                </c:pt>
                <c:pt idx="778">
                  <c:v>2809837.28809147</c:v>
                </c:pt>
                <c:pt idx="779">
                  <c:v>2809841.68352695</c:v>
                </c:pt>
                <c:pt idx="780">
                  <c:v>2809836.36491217</c:v>
                </c:pt>
                <c:pt idx="781">
                  <c:v>2809835.97392315</c:v>
                </c:pt>
                <c:pt idx="782">
                  <c:v>2809836.34255774</c:v>
                </c:pt>
                <c:pt idx="783">
                  <c:v>2809839.79059101</c:v>
                </c:pt>
                <c:pt idx="784">
                  <c:v>2809838.12460805</c:v>
                </c:pt>
                <c:pt idx="785">
                  <c:v>2809833.32811575</c:v>
                </c:pt>
                <c:pt idx="786">
                  <c:v>2809833.8700771</c:v>
                </c:pt>
                <c:pt idx="787">
                  <c:v>2809823.74599265</c:v>
                </c:pt>
                <c:pt idx="788">
                  <c:v>2809830.98990687</c:v>
                </c:pt>
                <c:pt idx="789">
                  <c:v>2809834.39557973</c:v>
                </c:pt>
                <c:pt idx="790">
                  <c:v>2809833.73756682</c:v>
                </c:pt>
                <c:pt idx="791">
                  <c:v>2809830.95232385</c:v>
                </c:pt>
                <c:pt idx="792">
                  <c:v>2809838.43016888</c:v>
                </c:pt>
                <c:pt idx="793">
                  <c:v>2809838.88270021</c:v>
                </c:pt>
                <c:pt idx="794">
                  <c:v>2809836.42516729</c:v>
                </c:pt>
                <c:pt idx="795">
                  <c:v>2809835.43169633</c:v>
                </c:pt>
                <c:pt idx="796">
                  <c:v>2809838.01891265</c:v>
                </c:pt>
                <c:pt idx="797">
                  <c:v>2809835.60167052</c:v>
                </c:pt>
                <c:pt idx="798">
                  <c:v>2809838.48575096</c:v>
                </c:pt>
                <c:pt idx="799">
                  <c:v>2809833.50716259</c:v>
                </c:pt>
                <c:pt idx="800">
                  <c:v>2809832.03083472</c:v>
                </c:pt>
                <c:pt idx="801">
                  <c:v>2809826.0617946</c:v>
                </c:pt>
                <c:pt idx="802">
                  <c:v>2809831.51476953</c:v>
                </c:pt>
                <c:pt idx="803">
                  <c:v>2809837.36855633</c:v>
                </c:pt>
                <c:pt idx="804">
                  <c:v>2809834.08364872</c:v>
                </c:pt>
                <c:pt idx="805">
                  <c:v>2809836.56769433</c:v>
                </c:pt>
                <c:pt idx="806">
                  <c:v>2809836.27717293</c:v>
                </c:pt>
                <c:pt idx="807">
                  <c:v>2809836.17287924</c:v>
                </c:pt>
                <c:pt idx="808">
                  <c:v>2809836.74394913</c:v>
                </c:pt>
                <c:pt idx="809">
                  <c:v>2809829.1170912</c:v>
                </c:pt>
                <c:pt idx="810">
                  <c:v>2809835.44313135</c:v>
                </c:pt>
                <c:pt idx="811">
                  <c:v>2809838.31452247</c:v>
                </c:pt>
                <c:pt idx="812">
                  <c:v>2809834.70455244</c:v>
                </c:pt>
                <c:pt idx="813">
                  <c:v>2809830.50148603</c:v>
                </c:pt>
                <c:pt idx="814">
                  <c:v>2809839.60996713</c:v>
                </c:pt>
                <c:pt idx="815">
                  <c:v>2809827.99433082</c:v>
                </c:pt>
                <c:pt idx="816">
                  <c:v>2809828.39412142</c:v>
                </c:pt>
                <c:pt idx="817">
                  <c:v>2809820.59851786</c:v>
                </c:pt>
                <c:pt idx="818">
                  <c:v>2809828.27128604</c:v>
                </c:pt>
                <c:pt idx="819">
                  <c:v>2809823.5461242</c:v>
                </c:pt>
                <c:pt idx="820">
                  <c:v>2809831.68976881</c:v>
                </c:pt>
                <c:pt idx="821">
                  <c:v>2809826.4040636</c:v>
                </c:pt>
                <c:pt idx="822">
                  <c:v>2809831.07467865</c:v>
                </c:pt>
                <c:pt idx="823">
                  <c:v>2809830.95028324</c:v>
                </c:pt>
                <c:pt idx="824">
                  <c:v>2809828.24051395</c:v>
                </c:pt>
                <c:pt idx="825">
                  <c:v>2809826.64248508</c:v>
                </c:pt>
                <c:pt idx="826">
                  <c:v>2809826.9464398</c:v>
                </c:pt>
                <c:pt idx="827">
                  <c:v>2809827.60466408</c:v>
                </c:pt>
                <c:pt idx="828">
                  <c:v>2809830.15889854</c:v>
                </c:pt>
                <c:pt idx="829">
                  <c:v>2809828.61502182</c:v>
                </c:pt>
                <c:pt idx="830">
                  <c:v>2809829.40072605</c:v>
                </c:pt>
                <c:pt idx="831">
                  <c:v>2809826.94979528</c:v>
                </c:pt>
                <c:pt idx="832">
                  <c:v>2809829.41087809</c:v>
                </c:pt>
                <c:pt idx="833">
                  <c:v>2809825.81955307</c:v>
                </c:pt>
                <c:pt idx="834">
                  <c:v>2809822.65256746</c:v>
                </c:pt>
                <c:pt idx="835">
                  <c:v>2809827.19879175</c:v>
                </c:pt>
                <c:pt idx="836">
                  <c:v>2809824.69747099</c:v>
                </c:pt>
                <c:pt idx="837">
                  <c:v>2809825.66568388</c:v>
                </c:pt>
                <c:pt idx="838">
                  <c:v>2809824.19495286</c:v>
                </c:pt>
                <c:pt idx="839">
                  <c:v>2809824.913781</c:v>
                </c:pt>
                <c:pt idx="840">
                  <c:v>2809828.23688622</c:v>
                </c:pt>
                <c:pt idx="841">
                  <c:v>2809826.30669278</c:v>
                </c:pt>
                <c:pt idx="842">
                  <c:v>2809823.60369322</c:v>
                </c:pt>
                <c:pt idx="843">
                  <c:v>2809824.17504879</c:v>
                </c:pt>
                <c:pt idx="844">
                  <c:v>2809829.85376205</c:v>
                </c:pt>
                <c:pt idx="845">
                  <c:v>2809829.67907604</c:v>
                </c:pt>
                <c:pt idx="846">
                  <c:v>2809826.10684783</c:v>
                </c:pt>
                <c:pt idx="847">
                  <c:v>2809826.78585277</c:v>
                </c:pt>
                <c:pt idx="848">
                  <c:v>2809827.78376776</c:v>
                </c:pt>
                <c:pt idx="849">
                  <c:v>2809826.76267223</c:v>
                </c:pt>
                <c:pt idx="850">
                  <c:v>2809830.47899921</c:v>
                </c:pt>
                <c:pt idx="851">
                  <c:v>2809826.33182446</c:v>
                </c:pt>
                <c:pt idx="852">
                  <c:v>2809830.4355551</c:v>
                </c:pt>
                <c:pt idx="853">
                  <c:v>2809828.31764171</c:v>
                </c:pt>
                <c:pt idx="854">
                  <c:v>2809827.56103039</c:v>
                </c:pt>
                <c:pt idx="855">
                  <c:v>2809827.79920522</c:v>
                </c:pt>
                <c:pt idx="856">
                  <c:v>2809831.36704318</c:v>
                </c:pt>
                <c:pt idx="857">
                  <c:v>2809827.17075399</c:v>
                </c:pt>
                <c:pt idx="858">
                  <c:v>2809830.65279464</c:v>
                </c:pt>
                <c:pt idx="859">
                  <c:v>2809827.6483056</c:v>
                </c:pt>
                <c:pt idx="860">
                  <c:v>2809824.85850326</c:v>
                </c:pt>
                <c:pt idx="861">
                  <c:v>2809827.99864183</c:v>
                </c:pt>
                <c:pt idx="862">
                  <c:v>2809826.19967329</c:v>
                </c:pt>
                <c:pt idx="863">
                  <c:v>2809826.1049413</c:v>
                </c:pt>
                <c:pt idx="864">
                  <c:v>2809827.6541726</c:v>
                </c:pt>
                <c:pt idx="865">
                  <c:v>2809826.214087</c:v>
                </c:pt>
                <c:pt idx="866">
                  <c:v>2809824.04722095</c:v>
                </c:pt>
                <c:pt idx="867">
                  <c:v>2809825.63587939</c:v>
                </c:pt>
                <c:pt idx="868">
                  <c:v>2809825.88020376</c:v>
                </c:pt>
                <c:pt idx="869">
                  <c:v>2809827.12075198</c:v>
                </c:pt>
                <c:pt idx="870">
                  <c:v>2809827.53640876</c:v>
                </c:pt>
                <c:pt idx="871">
                  <c:v>2809824.1635055</c:v>
                </c:pt>
                <c:pt idx="872">
                  <c:v>2809827.69171007</c:v>
                </c:pt>
                <c:pt idx="873">
                  <c:v>2809826.90866622</c:v>
                </c:pt>
                <c:pt idx="874">
                  <c:v>2809826.65557292</c:v>
                </c:pt>
                <c:pt idx="875">
                  <c:v>2809825.41476316</c:v>
                </c:pt>
                <c:pt idx="876">
                  <c:v>2809824.56842515</c:v>
                </c:pt>
                <c:pt idx="877">
                  <c:v>2809826.38540356</c:v>
                </c:pt>
                <c:pt idx="878">
                  <c:v>2809826.1153317</c:v>
                </c:pt>
                <c:pt idx="879">
                  <c:v>2809825.89255247</c:v>
                </c:pt>
                <c:pt idx="880">
                  <c:v>2809826.99653461</c:v>
                </c:pt>
                <c:pt idx="881">
                  <c:v>2809827.28915596</c:v>
                </c:pt>
                <c:pt idx="882">
                  <c:v>2809827.33697882</c:v>
                </c:pt>
                <c:pt idx="883">
                  <c:v>2809827.2819531</c:v>
                </c:pt>
                <c:pt idx="884">
                  <c:v>2809826.44193647</c:v>
                </c:pt>
                <c:pt idx="885">
                  <c:v>2809826.50315846</c:v>
                </c:pt>
                <c:pt idx="886">
                  <c:v>2809825.72769485</c:v>
                </c:pt>
                <c:pt idx="887">
                  <c:v>2809827.31977099</c:v>
                </c:pt>
                <c:pt idx="888">
                  <c:v>2809826.50353863</c:v>
                </c:pt>
                <c:pt idx="889">
                  <c:v>2809826.10433444</c:v>
                </c:pt>
                <c:pt idx="890">
                  <c:v>2809826.32160053</c:v>
                </c:pt>
                <c:pt idx="891">
                  <c:v>2809826.90046664</c:v>
                </c:pt>
                <c:pt idx="892">
                  <c:v>2809826.06730805</c:v>
                </c:pt>
                <c:pt idx="893">
                  <c:v>2809825.80284412</c:v>
                </c:pt>
                <c:pt idx="894">
                  <c:v>2809827.27473621</c:v>
                </c:pt>
                <c:pt idx="895">
                  <c:v>2809827.9742469</c:v>
                </c:pt>
                <c:pt idx="896">
                  <c:v>2809828.05562571</c:v>
                </c:pt>
                <c:pt idx="897">
                  <c:v>2809827.82972005</c:v>
                </c:pt>
                <c:pt idx="898">
                  <c:v>2809828.25957777</c:v>
                </c:pt>
                <c:pt idx="899">
                  <c:v>2809827.5173606</c:v>
                </c:pt>
                <c:pt idx="900">
                  <c:v>2809829.0404792</c:v>
                </c:pt>
                <c:pt idx="901">
                  <c:v>2809828.40315614</c:v>
                </c:pt>
                <c:pt idx="902">
                  <c:v>2809827.62384157</c:v>
                </c:pt>
                <c:pt idx="903">
                  <c:v>2809828.87249058</c:v>
                </c:pt>
                <c:pt idx="904">
                  <c:v>2809827.85830689</c:v>
                </c:pt>
                <c:pt idx="905">
                  <c:v>2809829.06481609</c:v>
                </c:pt>
                <c:pt idx="906">
                  <c:v>2809826.7509582</c:v>
                </c:pt>
                <c:pt idx="907">
                  <c:v>2809826.53538911</c:v>
                </c:pt>
                <c:pt idx="908">
                  <c:v>2809827.86506991</c:v>
                </c:pt>
                <c:pt idx="909">
                  <c:v>2809828.47109279</c:v>
                </c:pt>
                <c:pt idx="910">
                  <c:v>2809827.40552911</c:v>
                </c:pt>
                <c:pt idx="911">
                  <c:v>2809826.02668376</c:v>
                </c:pt>
                <c:pt idx="912">
                  <c:v>2809828.7462827</c:v>
                </c:pt>
                <c:pt idx="913">
                  <c:v>2809827.90417562</c:v>
                </c:pt>
                <c:pt idx="914">
                  <c:v>2809827.83133177</c:v>
                </c:pt>
                <c:pt idx="915">
                  <c:v>2809828.29745952</c:v>
                </c:pt>
                <c:pt idx="916">
                  <c:v>2809827.91353387</c:v>
                </c:pt>
                <c:pt idx="917">
                  <c:v>2809826.69164753</c:v>
                </c:pt>
                <c:pt idx="918">
                  <c:v>2809826.37782354</c:v>
                </c:pt>
                <c:pt idx="919">
                  <c:v>2809824.96451153</c:v>
                </c:pt>
                <c:pt idx="920">
                  <c:v>2809826.83589219</c:v>
                </c:pt>
                <c:pt idx="921">
                  <c:v>2809826.3233801</c:v>
                </c:pt>
                <c:pt idx="922">
                  <c:v>2809827.02467555</c:v>
                </c:pt>
                <c:pt idx="923">
                  <c:v>2809825.26992383</c:v>
                </c:pt>
                <c:pt idx="924">
                  <c:v>2809826.63810132</c:v>
                </c:pt>
                <c:pt idx="925">
                  <c:v>2809826.09856837</c:v>
                </c:pt>
                <c:pt idx="926">
                  <c:v>2809826.92810721</c:v>
                </c:pt>
                <c:pt idx="927">
                  <c:v>2809826.50183554</c:v>
                </c:pt>
                <c:pt idx="928">
                  <c:v>2809826.71601679</c:v>
                </c:pt>
                <c:pt idx="929">
                  <c:v>2809829.24216033</c:v>
                </c:pt>
                <c:pt idx="930">
                  <c:v>2809829.22197201</c:v>
                </c:pt>
                <c:pt idx="931">
                  <c:v>2809829.58965283</c:v>
                </c:pt>
                <c:pt idx="932">
                  <c:v>2809828.54044293</c:v>
                </c:pt>
                <c:pt idx="933">
                  <c:v>2809827.05068141</c:v>
                </c:pt>
                <c:pt idx="934">
                  <c:v>2809827.86257132</c:v>
                </c:pt>
                <c:pt idx="935">
                  <c:v>2809828.61992467</c:v>
                </c:pt>
                <c:pt idx="936">
                  <c:v>2809827.31963586</c:v>
                </c:pt>
                <c:pt idx="937">
                  <c:v>2809827.06711541</c:v>
                </c:pt>
                <c:pt idx="938">
                  <c:v>2809828.88045734</c:v>
                </c:pt>
                <c:pt idx="939">
                  <c:v>2809827.45055122</c:v>
                </c:pt>
                <c:pt idx="940">
                  <c:v>2809827.68605237</c:v>
                </c:pt>
                <c:pt idx="941">
                  <c:v>2809828.35868292</c:v>
                </c:pt>
                <c:pt idx="942">
                  <c:v>2809828.65886349</c:v>
                </c:pt>
                <c:pt idx="943">
                  <c:v>2809826.23633575</c:v>
                </c:pt>
                <c:pt idx="944">
                  <c:v>2809827.2144774</c:v>
                </c:pt>
                <c:pt idx="945">
                  <c:v>2809829.21991358</c:v>
                </c:pt>
                <c:pt idx="946">
                  <c:v>2809827.82447719</c:v>
                </c:pt>
                <c:pt idx="947">
                  <c:v>2809828.71066789</c:v>
                </c:pt>
                <c:pt idx="948">
                  <c:v>2809827.86569558</c:v>
                </c:pt>
                <c:pt idx="949">
                  <c:v>2809828.09152742</c:v>
                </c:pt>
                <c:pt idx="950">
                  <c:v>2809828.17115127</c:v>
                </c:pt>
                <c:pt idx="951">
                  <c:v>2809827.7520962</c:v>
                </c:pt>
                <c:pt idx="952">
                  <c:v>2809827.28867436</c:v>
                </c:pt>
                <c:pt idx="953">
                  <c:v>2809827.40685789</c:v>
                </c:pt>
                <c:pt idx="954">
                  <c:v>2809827.15991256</c:v>
                </c:pt>
                <c:pt idx="955">
                  <c:v>2809827.06319182</c:v>
                </c:pt>
                <c:pt idx="956">
                  <c:v>2809827.33602163</c:v>
                </c:pt>
                <c:pt idx="957">
                  <c:v>2809827.81329442</c:v>
                </c:pt>
                <c:pt idx="958">
                  <c:v>2809826.94678096</c:v>
                </c:pt>
                <c:pt idx="959">
                  <c:v>2809827.04894552</c:v>
                </c:pt>
                <c:pt idx="960">
                  <c:v>2809826.24697413</c:v>
                </c:pt>
                <c:pt idx="961">
                  <c:v>2809826.16721395</c:v>
                </c:pt>
                <c:pt idx="962">
                  <c:v>2809825.25652183</c:v>
                </c:pt>
                <c:pt idx="963">
                  <c:v>2809825.32345037</c:v>
                </c:pt>
                <c:pt idx="964">
                  <c:v>2809825.13332073</c:v>
                </c:pt>
                <c:pt idx="965">
                  <c:v>2809825.13014015</c:v>
                </c:pt>
                <c:pt idx="966">
                  <c:v>2809825.52560093</c:v>
                </c:pt>
                <c:pt idx="967">
                  <c:v>2809825.05015885</c:v>
                </c:pt>
                <c:pt idx="968">
                  <c:v>2809824.65275567</c:v>
                </c:pt>
                <c:pt idx="969">
                  <c:v>2809825.37916137</c:v>
                </c:pt>
                <c:pt idx="970">
                  <c:v>2809825.44529294</c:v>
                </c:pt>
                <c:pt idx="971">
                  <c:v>2809825.63758379</c:v>
                </c:pt>
                <c:pt idx="972">
                  <c:v>2809824.66832263</c:v>
                </c:pt>
                <c:pt idx="973">
                  <c:v>2809824.19941257</c:v>
                </c:pt>
                <c:pt idx="974">
                  <c:v>2809824.35508328</c:v>
                </c:pt>
                <c:pt idx="975">
                  <c:v>2809824.26306765</c:v>
                </c:pt>
                <c:pt idx="976">
                  <c:v>2809825.67467022</c:v>
                </c:pt>
                <c:pt idx="977">
                  <c:v>2809825.58875991</c:v>
                </c:pt>
                <c:pt idx="978">
                  <c:v>2809825.93287911</c:v>
                </c:pt>
                <c:pt idx="979">
                  <c:v>2809825.27994937</c:v>
                </c:pt>
                <c:pt idx="980">
                  <c:v>2809825.5189639</c:v>
                </c:pt>
                <c:pt idx="981">
                  <c:v>2809825.40929416</c:v>
                </c:pt>
                <c:pt idx="982">
                  <c:v>2809825.81170767</c:v>
                </c:pt>
                <c:pt idx="983">
                  <c:v>2809825.57516046</c:v>
                </c:pt>
                <c:pt idx="984">
                  <c:v>2809825.02875244</c:v>
                </c:pt>
                <c:pt idx="985">
                  <c:v>2809825.5678039</c:v>
                </c:pt>
                <c:pt idx="986">
                  <c:v>2809826.59054205</c:v>
                </c:pt>
                <c:pt idx="987">
                  <c:v>2809826.68159848</c:v>
                </c:pt>
                <c:pt idx="988">
                  <c:v>2809826.32016054</c:v>
                </c:pt>
                <c:pt idx="989">
                  <c:v>2809826.57872657</c:v>
                </c:pt>
                <c:pt idx="990">
                  <c:v>2809827.51967658</c:v>
                </c:pt>
                <c:pt idx="991">
                  <c:v>2809826.73257652</c:v>
                </c:pt>
                <c:pt idx="992">
                  <c:v>2809827.4960082</c:v>
                </c:pt>
                <c:pt idx="993">
                  <c:v>2809826.58899197</c:v>
                </c:pt>
                <c:pt idx="994">
                  <c:v>2809826.76482748</c:v>
                </c:pt>
                <c:pt idx="995">
                  <c:v>2809826.58651439</c:v>
                </c:pt>
                <c:pt idx="996">
                  <c:v>2809826.08800666</c:v>
                </c:pt>
                <c:pt idx="997">
                  <c:v>2809827.05735683</c:v>
                </c:pt>
                <c:pt idx="998">
                  <c:v>2809827.2872501</c:v>
                </c:pt>
                <c:pt idx="999">
                  <c:v>2809826.65494735</c:v>
                </c:pt>
                <c:pt idx="1000">
                  <c:v>2809826.95474959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2855722.69469146</c:v>
                </c:pt>
                <c:pt idx="1">
                  <c:v>2855722.69469146</c:v>
                </c:pt>
                <c:pt idx="2">
                  <c:v>2855722.69469146</c:v>
                </c:pt>
                <c:pt idx="3">
                  <c:v>2855722.69469146</c:v>
                </c:pt>
                <c:pt idx="4">
                  <c:v>2855722.69469146</c:v>
                </c:pt>
                <c:pt idx="5">
                  <c:v>2855722.69469146</c:v>
                </c:pt>
                <c:pt idx="6">
                  <c:v>2855722.69469146</c:v>
                </c:pt>
                <c:pt idx="7">
                  <c:v>2855722.69469146</c:v>
                </c:pt>
                <c:pt idx="8">
                  <c:v>2855722.69469146</c:v>
                </c:pt>
                <c:pt idx="9">
                  <c:v>2855722.69469146</c:v>
                </c:pt>
                <c:pt idx="10">
                  <c:v>2855722.69469146</c:v>
                </c:pt>
                <c:pt idx="11">
                  <c:v>2855722.69469146</c:v>
                </c:pt>
                <c:pt idx="12">
                  <c:v>2855722.69469146</c:v>
                </c:pt>
                <c:pt idx="13">
                  <c:v>2855722.69469146</c:v>
                </c:pt>
                <c:pt idx="14">
                  <c:v>2855722.69469146</c:v>
                </c:pt>
                <c:pt idx="15">
                  <c:v>2855722.69469146</c:v>
                </c:pt>
                <c:pt idx="16">
                  <c:v>2855722.69469146</c:v>
                </c:pt>
                <c:pt idx="17">
                  <c:v>2855722.69469146</c:v>
                </c:pt>
                <c:pt idx="18">
                  <c:v>2855722.69469146</c:v>
                </c:pt>
                <c:pt idx="19">
                  <c:v>2855722.69469146</c:v>
                </c:pt>
                <c:pt idx="20">
                  <c:v>2855722.69469146</c:v>
                </c:pt>
                <c:pt idx="21">
                  <c:v>2855722.69469146</c:v>
                </c:pt>
                <c:pt idx="22">
                  <c:v>2855722.69469146</c:v>
                </c:pt>
                <c:pt idx="23">
                  <c:v>2855722.69469146</c:v>
                </c:pt>
                <c:pt idx="24">
                  <c:v>2855722.69469146</c:v>
                </c:pt>
                <c:pt idx="25">
                  <c:v>2855722.69469146</c:v>
                </c:pt>
                <c:pt idx="26">
                  <c:v>2855722.69469146</c:v>
                </c:pt>
                <c:pt idx="27">
                  <c:v>2855722.69469146</c:v>
                </c:pt>
                <c:pt idx="28">
                  <c:v>2855722.69469146</c:v>
                </c:pt>
                <c:pt idx="29">
                  <c:v>2855722.69469146</c:v>
                </c:pt>
                <c:pt idx="30">
                  <c:v>2855722.69469146</c:v>
                </c:pt>
                <c:pt idx="31">
                  <c:v>2855722.69469146</c:v>
                </c:pt>
                <c:pt idx="32">
                  <c:v>2855722.69469146</c:v>
                </c:pt>
                <c:pt idx="33">
                  <c:v>2855722.69469146</c:v>
                </c:pt>
                <c:pt idx="34">
                  <c:v>2855722.69469146</c:v>
                </c:pt>
                <c:pt idx="35">
                  <c:v>2855722.69469146</c:v>
                </c:pt>
                <c:pt idx="36">
                  <c:v>2855722.69469146</c:v>
                </c:pt>
                <c:pt idx="37">
                  <c:v>2855722.69469146</c:v>
                </c:pt>
                <c:pt idx="38">
                  <c:v>2855722.69469146</c:v>
                </c:pt>
                <c:pt idx="39">
                  <c:v>2855722.69469146</c:v>
                </c:pt>
                <c:pt idx="40">
                  <c:v>2855722.69469146</c:v>
                </c:pt>
                <c:pt idx="41">
                  <c:v>2855722.69469146</c:v>
                </c:pt>
                <c:pt idx="42">
                  <c:v>2855722.69469146</c:v>
                </c:pt>
                <c:pt idx="43">
                  <c:v>2855722.69469146</c:v>
                </c:pt>
                <c:pt idx="44">
                  <c:v>2855722.69469146</c:v>
                </c:pt>
                <c:pt idx="45">
                  <c:v>2855722.69469146</c:v>
                </c:pt>
                <c:pt idx="46">
                  <c:v>2855722.69469146</c:v>
                </c:pt>
                <c:pt idx="47">
                  <c:v>2855722.69469146</c:v>
                </c:pt>
                <c:pt idx="48">
                  <c:v>2855722.69469146</c:v>
                </c:pt>
                <c:pt idx="49">
                  <c:v>2855722.69469146</c:v>
                </c:pt>
                <c:pt idx="50">
                  <c:v>2855722.69469146</c:v>
                </c:pt>
                <c:pt idx="51">
                  <c:v>2855722.69469146</c:v>
                </c:pt>
                <c:pt idx="52">
                  <c:v>2855722.69469146</c:v>
                </c:pt>
                <c:pt idx="53">
                  <c:v>2855722.69469146</c:v>
                </c:pt>
                <c:pt idx="54">
                  <c:v>2855722.69469146</c:v>
                </c:pt>
                <c:pt idx="55">
                  <c:v>2855722.69469146</c:v>
                </c:pt>
                <c:pt idx="56">
                  <c:v>2855722.69469146</c:v>
                </c:pt>
                <c:pt idx="57">
                  <c:v>2855722.69469146</c:v>
                </c:pt>
                <c:pt idx="58">
                  <c:v>2855722.69469146</c:v>
                </c:pt>
                <c:pt idx="59">
                  <c:v>2855722.69469146</c:v>
                </c:pt>
                <c:pt idx="60">
                  <c:v>2855722.69469146</c:v>
                </c:pt>
                <c:pt idx="61">
                  <c:v>2855722.69469146</c:v>
                </c:pt>
                <c:pt idx="62">
                  <c:v>2855722.69469146</c:v>
                </c:pt>
                <c:pt idx="63">
                  <c:v>2855722.69469146</c:v>
                </c:pt>
                <c:pt idx="64">
                  <c:v>2855722.69469146</c:v>
                </c:pt>
                <c:pt idx="65">
                  <c:v>2855722.69469146</c:v>
                </c:pt>
                <c:pt idx="66">
                  <c:v>2855722.69469146</c:v>
                </c:pt>
                <c:pt idx="67">
                  <c:v>2855722.69469146</c:v>
                </c:pt>
                <c:pt idx="68">
                  <c:v>2855722.69469146</c:v>
                </c:pt>
                <c:pt idx="69">
                  <c:v>2855722.69469146</c:v>
                </c:pt>
                <c:pt idx="70">
                  <c:v>2855722.69469146</c:v>
                </c:pt>
                <c:pt idx="71">
                  <c:v>2855722.69469146</c:v>
                </c:pt>
                <c:pt idx="72">
                  <c:v>2855722.69469146</c:v>
                </c:pt>
                <c:pt idx="73">
                  <c:v>2855722.69469146</c:v>
                </c:pt>
                <c:pt idx="74">
                  <c:v>2855722.69469146</c:v>
                </c:pt>
                <c:pt idx="75">
                  <c:v>2855722.69469146</c:v>
                </c:pt>
                <c:pt idx="76">
                  <c:v>2855722.69469146</c:v>
                </c:pt>
                <c:pt idx="77">
                  <c:v>2855722.69469146</c:v>
                </c:pt>
                <c:pt idx="78">
                  <c:v>2855722.69469146</c:v>
                </c:pt>
                <c:pt idx="79">
                  <c:v>2855722.69469146</c:v>
                </c:pt>
                <c:pt idx="80">
                  <c:v>2855722.69469146</c:v>
                </c:pt>
                <c:pt idx="81">
                  <c:v>2855722.69469146</c:v>
                </c:pt>
                <c:pt idx="82">
                  <c:v>2855722.69469146</c:v>
                </c:pt>
                <c:pt idx="83">
                  <c:v>2855722.69469146</c:v>
                </c:pt>
                <c:pt idx="84">
                  <c:v>2855722.69469146</c:v>
                </c:pt>
                <c:pt idx="85">
                  <c:v>2855722.69469146</c:v>
                </c:pt>
                <c:pt idx="86">
                  <c:v>2855722.69469146</c:v>
                </c:pt>
                <c:pt idx="87">
                  <c:v>2855722.69469146</c:v>
                </c:pt>
                <c:pt idx="88">
                  <c:v>2855722.69469146</c:v>
                </c:pt>
                <c:pt idx="89">
                  <c:v>2855722.69469146</c:v>
                </c:pt>
                <c:pt idx="90">
                  <c:v>2855722.69469146</c:v>
                </c:pt>
                <c:pt idx="91">
                  <c:v>2855722.69469146</c:v>
                </c:pt>
                <c:pt idx="92">
                  <c:v>2855722.69469146</c:v>
                </c:pt>
                <c:pt idx="93">
                  <c:v>2855722.69469146</c:v>
                </c:pt>
                <c:pt idx="94">
                  <c:v>2855722.69469146</c:v>
                </c:pt>
                <c:pt idx="95">
                  <c:v>2855722.69469146</c:v>
                </c:pt>
                <c:pt idx="96">
                  <c:v>2855722.69469146</c:v>
                </c:pt>
                <c:pt idx="97">
                  <c:v>2855722.69469146</c:v>
                </c:pt>
                <c:pt idx="98">
                  <c:v>2855722.69469146</c:v>
                </c:pt>
                <c:pt idx="99">
                  <c:v>2855722.69469146</c:v>
                </c:pt>
                <c:pt idx="100">
                  <c:v>2855722.69469146</c:v>
                </c:pt>
                <c:pt idx="101">
                  <c:v>2855722.69469146</c:v>
                </c:pt>
                <c:pt idx="102">
                  <c:v>2855722.69469146</c:v>
                </c:pt>
                <c:pt idx="103">
                  <c:v>2855722.69469146</c:v>
                </c:pt>
                <c:pt idx="104">
                  <c:v>2855722.69469146</c:v>
                </c:pt>
                <c:pt idx="105">
                  <c:v>2855722.69469146</c:v>
                </c:pt>
                <c:pt idx="106">
                  <c:v>2855722.69469146</c:v>
                </c:pt>
                <c:pt idx="107">
                  <c:v>2855722.69469146</c:v>
                </c:pt>
                <c:pt idx="108">
                  <c:v>2855722.69469146</c:v>
                </c:pt>
                <c:pt idx="109">
                  <c:v>2855722.69469146</c:v>
                </c:pt>
                <c:pt idx="110">
                  <c:v>2855722.69469146</c:v>
                </c:pt>
                <c:pt idx="111">
                  <c:v>2855722.69469146</c:v>
                </c:pt>
                <c:pt idx="112">
                  <c:v>2855722.69469146</c:v>
                </c:pt>
                <c:pt idx="113">
                  <c:v>2855722.69469146</c:v>
                </c:pt>
                <c:pt idx="114">
                  <c:v>2855722.69469146</c:v>
                </c:pt>
                <c:pt idx="115">
                  <c:v>2855722.69469146</c:v>
                </c:pt>
                <c:pt idx="116">
                  <c:v>2855722.69469146</c:v>
                </c:pt>
                <c:pt idx="117">
                  <c:v>2855722.69469146</c:v>
                </c:pt>
                <c:pt idx="118">
                  <c:v>2855722.69469146</c:v>
                </c:pt>
                <c:pt idx="119">
                  <c:v>2855722.69469146</c:v>
                </c:pt>
                <c:pt idx="120">
                  <c:v>2855722.69469146</c:v>
                </c:pt>
                <c:pt idx="121">
                  <c:v>2855722.69469146</c:v>
                </c:pt>
                <c:pt idx="122">
                  <c:v>2855722.69469146</c:v>
                </c:pt>
                <c:pt idx="123">
                  <c:v>2855722.69469146</c:v>
                </c:pt>
                <c:pt idx="124">
                  <c:v>2855722.69469146</c:v>
                </c:pt>
                <c:pt idx="125">
                  <c:v>2855722.69469146</c:v>
                </c:pt>
                <c:pt idx="126">
                  <c:v>2855722.69469146</c:v>
                </c:pt>
                <c:pt idx="127">
                  <c:v>2855722.69469146</c:v>
                </c:pt>
                <c:pt idx="128">
                  <c:v>2855722.69469146</c:v>
                </c:pt>
                <c:pt idx="129">
                  <c:v>2855722.69469146</c:v>
                </c:pt>
                <c:pt idx="130">
                  <c:v>2855722.69469146</c:v>
                </c:pt>
                <c:pt idx="131">
                  <c:v>2855722.69469146</c:v>
                </c:pt>
                <c:pt idx="132">
                  <c:v>2855722.69469146</c:v>
                </c:pt>
                <c:pt idx="133">
                  <c:v>2855722.69469146</c:v>
                </c:pt>
                <c:pt idx="134">
                  <c:v>2855722.69469146</c:v>
                </c:pt>
                <c:pt idx="135">
                  <c:v>2855722.69469146</c:v>
                </c:pt>
                <c:pt idx="136">
                  <c:v>2855722.69469146</c:v>
                </c:pt>
                <c:pt idx="137">
                  <c:v>2855722.69469146</c:v>
                </c:pt>
                <c:pt idx="138">
                  <c:v>2855722.69469146</c:v>
                </c:pt>
                <c:pt idx="139">
                  <c:v>2855722.69469146</c:v>
                </c:pt>
                <c:pt idx="140">
                  <c:v>2855722.69469146</c:v>
                </c:pt>
                <c:pt idx="141">
                  <c:v>2855722.69469146</c:v>
                </c:pt>
                <c:pt idx="142">
                  <c:v>2855722.69469146</c:v>
                </c:pt>
                <c:pt idx="143">
                  <c:v>2855722.69469146</c:v>
                </c:pt>
                <c:pt idx="144">
                  <c:v>2855722.69469146</c:v>
                </c:pt>
                <c:pt idx="145">
                  <c:v>2855722.69469146</c:v>
                </c:pt>
                <c:pt idx="146">
                  <c:v>2855722.69469146</c:v>
                </c:pt>
                <c:pt idx="147">
                  <c:v>2855722.69469146</c:v>
                </c:pt>
                <c:pt idx="148">
                  <c:v>2855722.69469146</c:v>
                </c:pt>
                <c:pt idx="149">
                  <c:v>2855722.69469146</c:v>
                </c:pt>
                <c:pt idx="150">
                  <c:v>2855722.69469146</c:v>
                </c:pt>
                <c:pt idx="151">
                  <c:v>2855722.69469146</c:v>
                </c:pt>
                <c:pt idx="152">
                  <c:v>2855722.69469146</c:v>
                </c:pt>
                <c:pt idx="153">
                  <c:v>2855722.69469146</c:v>
                </c:pt>
                <c:pt idx="154">
                  <c:v>2855722.69469146</c:v>
                </c:pt>
                <c:pt idx="155">
                  <c:v>2855722.69469146</c:v>
                </c:pt>
                <c:pt idx="156">
                  <c:v>2855722.69469146</c:v>
                </c:pt>
                <c:pt idx="157">
                  <c:v>2855722.69469146</c:v>
                </c:pt>
                <c:pt idx="158">
                  <c:v>2855722.69469146</c:v>
                </c:pt>
                <c:pt idx="159">
                  <c:v>2855722.69469146</c:v>
                </c:pt>
                <c:pt idx="160">
                  <c:v>2855722.69469146</c:v>
                </c:pt>
                <c:pt idx="161">
                  <c:v>2855722.69469146</c:v>
                </c:pt>
                <c:pt idx="162">
                  <c:v>2855722.69469146</c:v>
                </c:pt>
                <c:pt idx="163">
                  <c:v>2855722.69469146</c:v>
                </c:pt>
                <c:pt idx="164">
                  <c:v>2855722.69469146</c:v>
                </c:pt>
                <c:pt idx="165">
                  <c:v>2855722.69469146</c:v>
                </c:pt>
                <c:pt idx="166">
                  <c:v>2855722.69469146</c:v>
                </c:pt>
                <c:pt idx="167">
                  <c:v>2855722.69469146</c:v>
                </c:pt>
                <c:pt idx="168">
                  <c:v>2855722.69469146</c:v>
                </c:pt>
                <c:pt idx="169">
                  <c:v>2855722.69469146</c:v>
                </c:pt>
                <c:pt idx="170">
                  <c:v>2855722.69469146</c:v>
                </c:pt>
                <c:pt idx="171">
                  <c:v>2855722.69469146</c:v>
                </c:pt>
                <c:pt idx="172">
                  <c:v>2855722.69469146</c:v>
                </c:pt>
                <c:pt idx="173">
                  <c:v>2855722.69469146</c:v>
                </c:pt>
                <c:pt idx="174">
                  <c:v>2855722.69469146</c:v>
                </c:pt>
                <c:pt idx="175">
                  <c:v>2855722.69469146</c:v>
                </c:pt>
                <c:pt idx="176">
                  <c:v>2855722.69469146</c:v>
                </c:pt>
                <c:pt idx="177">
                  <c:v>2855722.69469146</c:v>
                </c:pt>
                <c:pt idx="178">
                  <c:v>2855722.69469146</c:v>
                </c:pt>
                <c:pt idx="179">
                  <c:v>2855722.69469146</c:v>
                </c:pt>
                <c:pt idx="180">
                  <c:v>2855722.69469146</c:v>
                </c:pt>
                <c:pt idx="181">
                  <c:v>2855722.69469146</c:v>
                </c:pt>
                <c:pt idx="182">
                  <c:v>2855722.69469146</c:v>
                </c:pt>
                <c:pt idx="183">
                  <c:v>2855722.69469146</c:v>
                </c:pt>
                <c:pt idx="184">
                  <c:v>2855722.69469146</c:v>
                </c:pt>
                <c:pt idx="185">
                  <c:v>2855722.69469146</c:v>
                </c:pt>
                <c:pt idx="186">
                  <c:v>2855722.69469146</c:v>
                </c:pt>
                <c:pt idx="187">
                  <c:v>2855722.69469146</c:v>
                </c:pt>
                <c:pt idx="188">
                  <c:v>2855722.69469146</c:v>
                </c:pt>
                <c:pt idx="189">
                  <c:v>2855722.69469146</c:v>
                </c:pt>
                <c:pt idx="190">
                  <c:v>2855722.69469146</c:v>
                </c:pt>
                <c:pt idx="191">
                  <c:v>2855722.69469146</c:v>
                </c:pt>
                <c:pt idx="192">
                  <c:v>2855722.69469146</c:v>
                </c:pt>
                <c:pt idx="193">
                  <c:v>2855722.69469146</c:v>
                </c:pt>
                <c:pt idx="194">
                  <c:v>2855722.69469146</c:v>
                </c:pt>
                <c:pt idx="195">
                  <c:v>2855722.69469146</c:v>
                </c:pt>
                <c:pt idx="196">
                  <c:v>2855722.69469146</c:v>
                </c:pt>
                <c:pt idx="197">
                  <c:v>2855722.69469146</c:v>
                </c:pt>
                <c:pt idx="198">
                  <c:v>2855722.69469146</c:v>
                </c:pt>
                <c:pt idx="199">
                  <c:v>2855722.69469146</c:v>
                </c:pt>
                <c:pt idx="200">
                  <c:v>2855722.69469146</c:v>
                </c:pt>
                <c:pt idx="201">
                  <c:v>2855722.69469146</c:v>
                </c:pt>
                <c:pt idx="202">
                  <c:v>2855722.69469146</c:v>
                </c:pt>
                <c:pt idx="203">
                  <c:v>2855722.69469146</c:v>
                </c:pt>
                <c:pt idx="204">
                  <c:v>2855722.69469146</c:v>
                </c:pt>
                <c:pt idx="205">
                  <c:v>2855722.69469146</c:v>
                </c:pt>
                <c:pt idx="206">
                  <c:v>2855722.69469146</c:v>
                </c:pt>
                <c:pt idx="207">
                  <c:v>2855722.69469146</c:v>
                </c:pt>
                <c:pt idx="208">
                  <c:v>2855722.69469146</c:v>
                </c:pt>
                <c:pt idx="209">
                  <c:v>2855722.69469146</c:v>
                </c:pt>
                <c:pt idx="210">
                  <c:v>2855722.69469146</c:v>
                </c:pt>
                <c:pt idx="211">
                  <c:v>2855722.69469146</c:v>
                </c:pt>
                <c:pt idx="212">
                  <c:v>2855722.69469146</c:v>
                </c:pt>
                <c:pt idx="213">
                  <c:v>2855722.69469146</c:v>
                </c:pt>
                <c:pt idx="214">
                  <c:v>2855722.69469146</c:v>
                </c:pt>
                <c:pt idx="215">
                  <c:v>2855722.69469146</c:v>
                </c:pt>
                <c:pt idx="216">
                  <c:v>2855722.69469146</c:v>
                </c:pt>
                <c:pt idx="217">
                  <c:v>2855722.69469146</c:v>
                </c:pt>
                <c:pt idx="218">
                  <c:v>2855722.69469146</c:v>
                </c:pt>
                <c:pt idx="219">
                  <c:v>2855722.69469146</c:v>
                </c:pt>
                <c:pt idx="220">
                  <c:v>2855722.69469146</c:v>
                </c:pt>
                <c:pt idx="221">
                  <c:v>2855722.69469146</c:v>
                </c:pt>
                <c:pt idx="222">
                  <c:v>2855722.69469146</c:v>
                </c:pt>
                <c:pt idx="223">
                  <c:v>2855722.69469146</c:v>
                </c:pt>
                <c:pt idx="224">
                  <c:v>2855722.69469146</c:v>
                </c:pt>
                <c:pt idx="225">
                  <c:v>2855722.69469146</c:v>
                </c:pt>
                <c:pt idx="226">
                  <c:v>2855722.69469146</c:v>
                </c:pt>
                <c:pt idx="227">
                  <c:v>2855722.69469146</c:v>
                </c:pt>
                <c:pt idx="228">
                  <c:v>2855722.69469146</c:v>
                </c:pt>
                <c:pt idx="229">
                  <c:v>2855722.69469146</c:v>
                </c:pt>
                <c:pt idx="230">
                  <c:v>2855722.69469146</c:v>
                </c:pt>
                <c:pt idx="231">
                  <c:v>2855722.69469146</c:v>
                </c:pt>
                <c:pt idx="232">
                  <c:v>2855722.69469146</c:v>
                </c:pt>
                <c:pt idx="233">
                  <c:v>2855722.69469146</c:v>
                </c:pt>
                <c:pt idx="234">
                  <c:v>2855722.69469146</c:v>
                </c:pt>
                <c:pt idx="235">
                  <c:v>2855722.69469146</c:v>
                </c:pt>
                <c:pt idx="236">
                  <c:v>2855722.69469146</c:v>
                </c:pt>
                <c:pt idx="237">
                  <c:v>2855722.69469146</c:v>
                </c:pt>
                <c:pt idx="238">
                  <c:v>2855722.69469146</c:v>
                </c:pt>
                <c:pt idx="239">
                  <c:v>2855722.69469146</c:v>
                </c:pt>
                <c:pt idx="240">
                  <c:v>2855722.69469146</c:v>
                </c:pt>
                <c:pt idx="241">
                  <c:v>2855722.69469146</c:v>
                </c:pt>
                <c:pt idx="242">
                  <c:v>2855722.69469146</c:v>
                </c:pt>
                <c:pt idx="243">
                  <c:v>2855722.69469146</c:v>
                </c:pt>
                <c:pt idx="244">
                  <c:v>2855722.69469146</c:v>
                </c:pt>
                <c:pt idx="245">
                  <c:v>2855722.69469146</c:v>
                </c:pt>
                <c:pt idx="246">
                  <c:v>2855722.69469146</c:v>
                </c:pt>
                <c:pt idx="247">
                  <c:v>2855722.69469146</c:v>
                </c:pt>
                <c:pt idx="248">
                  <c:v>2855722.69469146</c:v>
                </c:pt>
                <c:pt idx="249">
                  <c:v>2855722.69469146</c:v>
                </c:pt>
                <c:pt idx="250">
                  <c:v>2855722.69469146</c:v>
                </c:pt>
                <c:pt idx="251">
                  <c:v>2855722.69469146</c:v>
                </c:pt>
                <c:pt idx="252">
                  <c:v>2855722.69469146</c:v>
                </c:pt>
                <c:pt idx="253">
                  <c:v>2855722.69469146</c:v>
                </c:pt>
                <c:pt idx="254">
                  <c:v>2855722.69469146</c:v>
                </c:pt>
                <c:pt idx="255">
                  <c:v>2855722.69469146</c:v>
                </c:pt>
                <c:pt idx="256">
                  <c:v>2855722.69469146</c:v>
                </c:pt>
                <c:pt idx="257">
                  <c:v>2855722.69469146</c:v>
                </c:pt>
                <c:pt idx="258">
                  <c:v>2855722.69469146</c:v>
                </c:pt>
                <c:pt idx="259">
                  <c:v>2855722.69469146</c:v>
                </c:pt>
                <c:pt idx="260">
                  <c:v>2855722.69469146</c:v>
                </c:pt>
                <c:pt idx="261">
                  <c:v>2855722.69469146</c:v>
                </c:pt>
                <c:pt idx="262">
                  <c:v>2855722.69469146</c:v>
                </c:pt>
                <c:pt idx="263">
                  <c:v>2855722.69469146</c:v>
                </c:pt>
                <c:pt idx="264">
                  <c:v>2855722.69469146</c:v>
                </c:pt>
                <c:pt idx="265">
                  <c:v>2855722.69469146</c:v>
                </c:pt>
                <c:pt idx="266">
                  <c:v>2855722.69469146</c:v>
                </c:pt>
                <c:pt idx="267">
                  <c:v>2855722.69469146</c:v>
                </c:pt>
                <c:pt idx="268">
                  <c:v>2855722.69469146</c:v>
                </c:pt>
                <c:pt idx="269">
                  <c:v>2855722.69469146</c:v>
                </c:pt>
                <c:pt idx="270">
                  <c:v>2855722.69469146</c:v>
                </c:pt>
                <c:pt idx="271">
                  <c:v>2855722.69469146</c:v>
                </c:pt>
                <c:pt idx="272">
                  <c:v>2855722.69469146</c:v>
                </c:pt>
                <c:pt idx="273">
                  <c:v>2855722.69469146</c:v>
                </c:pt>
                <c:pt idx="274">
                  <c:v>2855722.69469146</c:v>
                </c:pt>
                <c:pt idx="275">
                  <c:v>2855722.69469146</c:v>
                </c:pt>
                <c:pt idx="276">
                  <c:v>2855722.69469146</c:v>
                </c:pt>
                <c:pt idx="277">
                  <c:v>2855722.69469146</c:v>
                </c:pt>
                <c:pt idx="278">
                  <c:v>2855722.69469146</c:v>
                </c:pt>
                <c:pt idx="279">
                  <c:v>2855722.69469146</c:v>
                </c:pt>
                <c:pt idx="280">
                  <c:v>2855722.69469146</c:v>
                </c:pt>
                <c:pt idx="281">
                  <c:v>2855722.69469146</c:v>
                </c:pt>
                <c:pt idx="282">
                  <c:v>2855722.69469146</c:v>
                </c:pt>
                <c:pt idx="283">
                  <c:v>2855722.69469146</c:v>
                </c:pt>
                <c:pt idx="284">
                  <c:v>2855722.69469146</c:v>
                </c:pt>
                <c:pt idx="285">
                  <c:v>2855722.69469146</c:v>
                </c:pt>
                <c:pt idx="286">
                  <c:v>2855722.69469146</c:v>
                </c:pt>
                <c:pt idx="287">
                  <c:v>2855722.69469146</c:v>
                </c:pt>
                <c:pt idx="288">
                  <c:v>2855722.69469146</c:v>
                </c:pt>
                <c:pt idx="289">
                  <c:v>2855722.69469146</c:v>
                </c:pt>
                <c:pt idx="290">
                  <c:v>2855722.69469146</c:v>
                </c:pt>
                <c:pt idx="291">
                  <c:v>2855722.69469146</c:v>
                </c:pt>
                <c:pt idx="292">
                  <c:v>2855722.69469146</c:v>
                </c:pt>
                <c:pt idx="293">
                  <c:v>2855722.69469146</c:v>
                </c:pt>
                <c:pt idx="294">
                  <c:v>2855722.69469146</c:v>
                </c:pt>
                <c:pt idx="295">
                  <c:v>2855722.69469146</c:v>
                </c:pt>
                <c:pt idx="296">
                  <c:v>2855722.69469146</c:v>
                </c:pt>
                <c:pt idx="297">
                  <c:v>2855722.69469146</c:v>
                </c:pt>
                <c:pt idx="298">
                  <c:v>2855722.69469146</c:v>
                </c:pt>
                <c:pt idx="299">
                  <c:v>2855722.69469146</c:v>
                </c:pt>
                <c:pt idx="300">
                  <c:v>2855722.69469146</c:v>
                </c:pt>
                <c:pt idx="301">
                  <c:v>2855722.69469146</c:v>
                </c:pt>
                <c:pt idx="302">
                  <c:v>2855722.69469146</c:v>
                </c:pt>
                <c:pt idx="303">
                  <c:v>2855722.69469146</c:v>
                </c:pt>
                <c:pt idx="304">
                  <c:v>2855722.69469146</c:v>
                </c:pt>
                <c:pt idx="305">
                  <c:v>2855722.69469146</c:v>
                </c:pt>
                <c:pt idx="306">
                  <c:v>2855722.69469146</c:v>
                </c:pt>
                <c:pt idx="307">
                  <c:v>2855722.69469146</c:v>
                </c:pt>
                <c:pt idx="308">
                  <c:v>2855722.69469146</c:v>
                </c:pt>
                <c:pt idx="309">
                  <c:v>2855722.69469146</c:v>
                </c:pt>
                <c:pt idx="310">
                  <c:v>2855722.69469146</c:v>
                </c:pt>
                <c:pt idx="311">
                  <c:v>2855722.69469146</c:v>
                </c:pt>
                <c:pt idx="312">
                  <c:v>2855722.69469146</c:v>
                </c:pt>
                <c:pt idx="313">
                  <c:v>2855722.69469146</c:v>
                </c:pt>
                <c:pt idx="314">
                  <c:v>2855722.69469146</c:v>
                </c:pt>
                <c:pt idx="315">
                  <c:v>2855722.69469146</c:v>
                </c:pt>
                <c:pt idx="316">
                  <c:v>2855722.69469146</c:v>
                </c:pt>
                <c:pt idx="317">
                  <c:v>2855722.69469146</c:v>
                </c:pt>
                <c:pt idx="318">
                  <c:v>2855722.69469146</c:v>
                </c:pt>
                <c:pt idx="319">
                  <c:v>2855722.69469146</c:v>
                </c:pt>
                <c:pt idx="320">
                  <c:v>2855722.69469146</c:v>
                </c:pt>
                <c:pt idx="321">
                  <c:v>2855722.69469146</c:v>
                </c:pt>
                <c:pt idx="322">
                  <c:v>2855722.69469146</c:v>
                </c:pt>
                <c:pt idx="323">
                  <c:v>2855722.69469146</c:v>
                </c:pt>
                <c:pt idx="324">
                  <c:v>2855722.69469146</c:v>
                </c:pt>
                <c:pt idx="325">
                  <c:v>2855722.69469146</c:v>
                </c:pt>
                <c:pt idx="326">
                  <c:v>2855722.69469146</c:v>
                </c:pt>
                <c:pt idx="327">
                  <c:v>2855722.69469146</c:v>
                </c:pt>
                <c:pt idx="328">
                  <c:v>2855722.69469146</c:v>
                </c:pt>
                <c:pt idx="329">
                  <c:v>2855722.69469146</c:v>
                </c:pt>
                <c:pt idx="330">
                  <c:v>2855722.69469146</c:v>
                </c:pt>
                <c:pt idx="331">
                  <c:v>2855722.69469146</c:v>
                </c:pt>
                <c:pt idx="332">
                  <c:v>2855722.69469146</c:v>
                </c:pt>
                <c:pt idx="333">
                  <c:v>2855722.69469146</c:v>
                </c:pt>
                <c:pt idx="334">
                  <c:v>2855722.69469146</c:v>
                </c:pt>
                <c:pt idx="335">
                  <c:v>2855722.69469146</c:v>
                </c:pt>
                <c:pt idx="336">
                  <c:v>2855722.69469146</c:v>
                </c:pt>
                <c:pt idx="337">
                  <c:v>2855722.69469146</c:v>
                </c:pt>
                <c:pt idx="338">
                  <c:v>2855722.69469146</c:v>
                </c:pt>
                <c:pt idx="339">
                  <c:v>2855722.69469146</c:v>
                </c:pt>
                <c:pt idx="340">
                  <c:v>2855722.69469146</c:v>
                </c:pt>
                <c:pt idx="341">
                  <c:v>2855722.69469146</c:v>
                </c:pt>
                <c:pt idx="342">
                  <c:v>2855722.69469146</c:v>
                </c:pt>
                <c:pt idx="343">
                  <c:v>2855722.69469146</c:v>
                </c:pt>
                <c:pt idx="344">
                  <c:v>2855722.69469146</c:v>
                </c:pt>
                <c:pt idx="345">
                  <c:v>2855722.69469146</c:v>
                </c:pt>
                <c:pt idx="346">
                  <c:v>2855722.69469146</c:v>
                </c:pt>
                <c:pt idx="347">
                  <c:v>2855722.69469146</c:v>
                </c:pt>
                <c:pt idx="348">
                  <c:v>2855722.69469146</c:v>
                </c:pt>
                <c:pt idx="349">
                  <c:v>2855722.69469146</c:v>
                </c:pt>
                <c:pt idx="350">
                  <c:v>2855722.69469146</c:v>
                </c:pt>
                <c:pt idx="351">
                  <c:v>2855722.69469146</c:v>
                </c:pt>
                <c:pt idx="352">
                  <c:v>2855722.69469146</c:v>
                </c:pt>
                <c:pt idx="353">
                  <c:v>2855722.69469146</c:v>
                </c:pt>
                <c:pt idx="354">
                  <c:v>2855722.69469146</c:v>
                </c:pt>
                <c:pt idx="355">
                  <c:v>2855722.69469146</c:v>
                </c:pt>
                <c:pt idx="356">
                  <c:v>2855722.69469146</c:v>
                </c:pt>
                <c:pt idx="357">
                  <c:v>2855722.69469146</c:v>
                </c:pt>
                <c:pt idx="358">
                  <c:v>2855722.69469146</c:v>
                </c:pt>
                <c:pt idx="359">
                  <c:v>2855722.69469146</c:v>
                </c:pt>
                <c:pt idx="360">
                  <c:v>2855722.69469146</c:v>
                </c:pt>
                <c:pt idx="361">
                  <c:v>2855722.69469146</c:v>
                </c:pt>
                <c:pt idx="362">
                  <c:v>2855722.69469146</c:v>
                </c:pt>
                <c:pt idx="363">
                  <c:v>2855722.69469146</c:v>
                </c:pt>
                <c:pt idx="364">
                  <c:v>2855722.69469146</c:v>
                </c:pt>
                <c:pt idx="365">
                  <c:v>2855722.69469146</c:v>
                </c:pt>
                <c:pt idx="366">
                  <c:v>2855722.69469146</c:v>
                </c:pt>
                <c:pt idx="367">
                  <c:v>2855722.69469146</c:v>
                </c:pt>
                <c:pt idx="368">
                  <c:v>2855722.69469146</c:v>
                </c:pt>
                <c:pt idx="369">
                  <c:v>2855722.69469146</c:v>
                </c:pt>
                <c:pt idx="370">
                  <c:v>2855722.69469146</c:v>
                </c:pt>
                <c:pt idx="371">
                  <c:v>2855722.69469146</c:v>
                </c:pt>
                <c:pt idx="372">
                  <c:v>2855722.69469146</c:v>
                </c:pt>
                <c:pt idx="373">
                  <c:v>2855722.69469146</c:v>
                </c:pt>
                <c:pt idx="374">
                  <c:v>2855722.69469146</c:v>
                </c:pt>
                <c:pt idx="375">
                  <c:v>2855722.69469146</c:v>
                </c:pt>
                <c:pt idx="376">
                  <c:v>2855722.69469146</c:v>
                </c:pt>
                <c:pt idx="377">
                  <c:v>2855722.69469146</c:v>
                </c:pt>
                <c:pt idx="378">
                  <c:v>2855722.69469146</c:v>
                </c:pt>
                <c:pt idx="379">
                  <c:v>2855722.69469146</c:v>
                </c:pt>
                <c:pt idx="380">
                  <c:v>2855722.69469146</c:v>
                </c:pt>
                <c:pt idx="381">
                  <c:v>2855722.69469146</c:v>
                </c:pt>
                <c:pt idx="382">
                  <c:v>2855722.69469146</c:v>
                </c:pt>
                <c:pt idx="383">
                  <c:v>2855722.69469146</c:v>
                </c:pt>
                <c:pt idx="384">
                  <c:v>2855722.69469146</c:v>
                </c:pt>
                <c:pt idx="385">
                  <c:v>2855722.69469146</c:v>
                </c:pt>
                <c:pt idx="386">
                  <c:v>2855722.69469146</c:v>
                </c:pt>
                <c:pt idx="387">
                  <c:v>2855722.69469146</c:v>
                </c:pt>
                <c:pt idx="388">
                  <c:v>2855722.69469146</c:v>
                </c:pt>
                <c:pt idx="389">
                  <c:v>2855722.69469146</c:v>
                </c:pt>
                <c:pt idx="390">
                  <c:v>2855722.69469146</c:v>
                </c:pt>
                <c:pt idx="391">
                  <c:v>2855722.69469146</c:v>
                </c:pt>
                <c:pt idx="392">
                  <c:v>2855722.69469146</c:v>
                </c:pt>
                <c:pt idx="393">
                  <c:v>2855722.69469146</c:v>
                </c:pt>
                <c:pt idx="394">
                  <c:v>2855722.69469146</c:v>
                </c:pt>
                <c:pt idx="395">
                  <c:v>2855722.69469146</c:v>
                </c:pt>
                <c:pt idx="396">
                  <c:v>2855722.69469146</c:v>
                </c:pt>
                <c:pt idx="397">
                  <c:v>2855722.69469146</c:v>
                </c:pt>
                <c:pt idx="398">
                  <c:v>2855722.69469146</c:v>
                </c:pt>
                <c:pt idx="399">
                  <c:v>2855722.69469146</c:v>
                </c:pt>
                <c:pt idx="400">
                  <c:v>2855722.69469146</c:v>
                </c:pt>
                <c:pt idx="401">
                  <c:v>2855722.69469146</c:v>
                </c:pt>
                <c:pt idx="402">
                  <c:v>2855722.69469146</c:v>
                </c:pt>
                <c:pt idx="403">
                  <c:v>2855722.69469146</c:v>
                </c:pt>
                <c:pt idx="404">
                  <c:v>2855722.69469146</c:v>
                </c:pt>
                <c:pt idx="405">
                  <c:v>2855722.69469146</c:v>
                </c:pt>
                <c:pt idx="406">
                  <c:v>2855722.69469146</c:v>
                </c:pt>
                <c:pt idx="407">
                  <c:v>2855722.69469146</c:v>
                </c:pt>
                <c:pt idx="408">
                  <c:v>2855722.69469146</c:v>
                </c:pt>
                <c:pt idx="409">
                  <c:v>2855722.69469146</c:v>
                </c:pt>
                <c:pt idx="410">
                  <c:v>2855722.69469146</c:v>
                </c:pt>
                <c:pt idx="411">
                  <c:v>2855722.69469146</c:v>
                </c:pt>
                <c:pt idx="412">
                  <c:v>2855722.69469146</c:v>
                </c:pt>
                <c:pt idx="413">
                  <c:v>2855722.69469146</c:v>
                </c:pt>
                <c:pt idx="414">
                  <c:v>2855722.69469146</c:v>
                </c:pt>
                <c:pt idx="415">
                  <c:v>2855722.69469146</c:v>
                </c:pt>
                <c:pt idx="416">
                  <c:v>2855722.69469146</c:v>
                </c:pt>
                <c:pt idx="417">
                  <c:v>2855722.69469146</c:v>
                </c:pt>
                <c:pt idx="418">
                  <c:v>2855722.69469146</c:v>
                </c:pt>
                <c:pt idx="419">
                  <c:v>2855722.69469146</c:v>
                </c:pt>
                <c:pt idx="420">
                  <c:v>2855722.69469146</c:v>
                </c:pt>
                <c:pt idx="421">
                  <c:v>2855722.69469146</c:v>
                </c:pt>
                <c:pt idx="422">
                  <c:v>2855722.69469146</c:v>
                </c:pt>
                <c:pt idx="423">
                  <c:v>2855722.69469146</c:v>
                </c:pt>
                <c:pt idx="424">
                  <c:v>2855722.69469146</c:v>
                </c:pt>
                <c:pt idx="425">
                  <c:v>2855722.69469146</c:v>
                </c:pt>
                <c:pt idx="426">
                  <c:v>2855722.69469146</c:v>
                </c:pt>
                <c:pt idx="427">
                  <c:v>2855722.69469146</c:v>
                </c:pt>
                <c:pt idx="428">
                  <c:v>2855722.69469146</c:v>
                </c:pt>
                <c:pt idx="429">
                  <c:v>2855722.69469146</c:v>
                </c:pt>
                <c:pt idx="430">
                  <c:v>2855722.69469146</c:v>
                </c:pt>
                <c:pt idx="431">
                  <c:v>2855722.69469146</c:v>
                </c:pt>
                <c:pt idx="432">
                  <c:v>2855722.69469146</c:v>
                </c:pt>
                <c:pt idx="433">
                  <c:v>2855722.69469146</c:v>
                </c:pt>
                <c:pt idx="434">
                  <c:v>2855722.69469146</c:v>
                </c:pt>
                <c:pt idx="435">
                  <c:v>2855722.69469146</c:v>
                </c:pt>
                <c:pt idx="436">
                  <c:v>2855722.69469146</c:v>
                </c:pt>
                <c:pt idx="437">
                  <c:v>2855722.69469146</c:v>
                </c:pt>
                <c:pt idx="438">
                  <c:v>2855722.69469146</c:v>
                </c:pt>
                <c:pt idx="439">
                  <c:v>2855722.69469146</c:v>
                </c:pt>
                <c:pt idx="440">
                  <c:v>2855722.69469146</c:v>
                </c:pt>
                <c:pt idx="441">
                  <c:v>2855722.69469146</c:v>
                </c:pt>
                <c:pt idx="442">
                  <c:v>2855722.69469146</c:v>
                </c:pt>
                <c:pt idx="443">
                  <c:v>2855722.69469146</c:v>
                </c:pt>
                <c:pt idx="444">
                  <c:v>2855722.69469146</c:v>
                </c:pt>
                <c:pt idx="445">
                  <c:v>2855722.69469146</c:v>
                </c:pt>
                <c:pt idx="446">
                  <c:v>2855722.69469146</c:v>
                </c:pt>
                <c:pt idx="447">
                  <c:v>2855722.69469146</c:v>
                </c:pt>
                <c:pt idx="448">
                  <c:v>2855722.69469146</c:v>
                </c:pt>
                <c:pt idx="449">
                  <c:v>2855722.69469146</c:v>
                </c:pt>
                <c:pt idx="450">
                  <c:v>2855722.69469146</c:v>
                </c:pt>
                <c:pt idx="451">
                  <c:v>2855722.69469146</c:v>
                </c:pt>
                <c:pt idx="452">
                  <c:v>2855722.69469146</c:v>
                </c:pt>
                <c:pt idx="453">
                  <c:v>2855722.69469146</c:v>
                </c:pt>
                <c:pt idx="454">
                  <c:v>2855722.69469146</c:v>
                </c:pt>
                <c:pt idx="455">
                  <c:v>2855722.69469146</c:v>
                </c:pt>
                <c:pt idx="456">
                  <c:v>2855722.69469146</c:v>
                </c:pt>
                <c:pt idx="457">
                  <c:v>2855722.69469146</c:v>
                </c:pt>
                <c:pt idx="458">
                  <c:v>2855722.69469146</c:v>
                </c:pt>
                <c:pt idx="459">
                  <c:v>2855722.69469146</c:v>
                </c:pt>
                <c:pt idx="460">
                  <c:v>2855722.69469146</c:v>
                </c:pt>
                <c:pt idx="461">
                  <c:v>2855722.69469146</c:v>
                </c:pt>
                <c:pt idx="462">
                  <c:v>2855722.69469146</c:v>
                </c:pt>
                <c:pt idx="463">
                  <c:v>2855722.69469146</c:v>
                </c:pt>
                <c:pt idx="464">
                  <c:v>2855722.69469146</c:v>
                </c:pt>
                <c:pt idx="465">
                  <c:v>2855722.69469146</c:v>
                </c:pt>
                <c:pt idx="466">
                  <c:v>2855722.69469146</c:v>
                </c:pt>
                <c:pt idx="467">
                  <c:v>2855722.69469146</c:v>
                </c:pt>
                <c:pt idx="468">
                  <c:v>2855722.69469146</c:v>
                </c:pt>
                <c:pt idx="469">
                  <c:v>2855722.69469146</c:v>
                </c:pt>
                <c:pt idx="470">
                  <c:v>2855722.69469146</c:v>
                </c:pt>
                <c:pt idx="471">
                  <c:v>2855722.69469146</c:v>
                </c:pt>
                <c:pt idx="472">
                  <c:v>2855722.69469146</c:v>
                </c:pt>
                <c:pt idx="473">
                  <c:v>2855722.69469146</c:v>
                </c:pt>
                <c:pt idx="474">
                  <c:v>2855722.69469146</c:v>
                </c:pt>
                <c:pt idx="475">
                  <c:v>2855722.69469146</c:v>
                </c:pt>
                <c:pt idx="476">
                  <c:v>2855722.69469146</c:v>
                </c:pt>
                <c:pt idx="477">
                  <c:v>2855722.69469146</c:v>
                </c:pt>
                <c:pt idx="478">
                  <c:v>2855722.69469146</c:v>
                </c:pt>
                <c:pt idx="479">
                  <c:v>2855722.69469146</c:v>
                </c:pt>
                <c:pt idx="480">
                  <c:v>2855722.69469146</c:v>
                </c:pt>
                <c:pt idx="481">
                  <c:v>2855722.69469146</c:v>
                </c:pt>
                <c:pt idx="482">
                  <c:v>2855722.69469146</c:v>
                </c:pt>
                <c:pt idx="483">
                  <c:v>2855722.69469146</c:v>
                </c:pt>
                <c:pt idx="484">
                  <c:v>2855722.69469146</c:v>
                </c:pt>
                <c:pt idx="485">
                  <c:v>2855722.69469146</c:v>
                </c:pt>
                <c:pt idx="486">
                  <c:v>2855722.69469146</c:v>
                </c:pt>
                <c:pt idx="487">
                  <c:v>2855722.69469146</c:v>
                </c:pt>
                <c:pt idx="488">
                  <c:v>2855722.69469146</c:v>
                </c:pt>
                <c:pt idx="489">
                  <c:v>2855722.69469146</c:v>
                </c:pt>
                <c:pt idx="490">
                  <c:v>2855722.69469146</c:v>
                </c:pt>
                <c:pt idx="491">
                  <c:v>2855722.69469146</c:v>
                </c:pt>
                <c:pt idx="492">
                  <c:v>2855722.69469146</c:v>
                </c:pt>
                <c:pt idx="493">
                  <c:v>2855722.69469146</c:v>
                </c:pt>
                <c:pt idx="494">
                  <c:v>2855722.69469146</c:v>
                </c:pt>
                <c:pt idx="495">
                  <c:v>2855722.69469146</c:v>
                </c:pt>
                <c:pt idx="496">
                  <c:v>2855722.69469146</c:v>
                </c:pt>
                <c:pt idx="497">
                  <c:v>2855722.69469146</c:v>
                </c:pt>
                <c:pt idx="498">
                  <c:v>2855722.69469146</c:v>
                </c:pt>
                <c:pt idx="499">
                  <c:v>2855722.69469146</c:v>
                </c:pt>
                <c:pt idx="500">
                  <c:v>2855722.69469146</c:v>
                </c:pt>
                <c:pt idx="501">
                  <c:v>2855722.69469146</c:v>
                </c:pt>
                <c:pt idx="502">
                  <c:v>2855722.69469146</c:v>
                </c:pt>
                <c:pt idx="503">
                  <c:v>2855722.69469146</c:v>
                </c:pt>
                <c:pt idx="504">
                  <c:v>2855722.69469146</c:v>
                </c:pt>
                <c:pt idx="505">
                  <c:v>2855722.69469146</c:v>
                </c:pt>
                <c:pt idx="506">
                  <c:v>2855722.69469146</c:v>
                </c:pt>
                <c:pt idx="507">
                  <c:v>2855722.69469146</c:v>
                </c:pt>
                <c:pt idx="508">
                  <c:v>2855722.69469146</c:v>
                </c:pt>
                <c:pt idx="509">
                  <c:v>2855722.69469146</c:v>
                </c:pt>
                <c:pt idx="510">
                  <c:v>2855722.69469146</c:v>
                </c:pt>
                <c:pt idx="511">
                  <c:v>2855722.69469146</c:v>
                </c:pt>
                <c:pt idx="512">
                  <c:v>2855722.69469146</c:v>
                </c:pt>
                <c:pt idx="513">
                  <c:v>2855722.69469146</c:v>
                </c:pt>
                <c:pt idx="514">
                  <c:v>2855722.69469146</c:v>
                </c:pt>
                <c:pt idx="515">
                  <c:v>2855722.69469146</c:v>
                </c:pt>
                <c:pt idx="516">
                  <c:v>2855722.69469146</c:v>
                </c:pt>
                <c:pt idx="517">
                  <c:v>2855722.69469146</c:v>
                </c:pt>
                <c:pt idx="518">
                  <c:v>2855722.69469146</c:v>
                </c:pt>
                <c:pt idx="519">
                  <c:v>2855722.69469146</c:v>
                </c:pt>
                <c:pt idx="520">
                  <c:v>2855722.69469146</c:v>
                </c:pt>
                <c:pt idx="521">
                  <c:v>2855722.69469146</c:v>
                </c:pt>
                <c:pt idx="522">
                  <c:v>2855722.69469146</c:v>
                </c:pt>
                <c:pt idx="523">
                  <c:v>2855722.69469146</c:v>
                </c:pt>
                <c:pt idx="524">
                  <c:v>2855722.69469146</c:v>
                </c:pt>
                <c:pt idx="525">
                  <c:v>2855722.69469146</c:v>
                </c:pt>
                <c:pt idx="526">
                  <c:v>2855722.69469146</c:v>
                </c:pt>
                <c:pt idx="527">
                  <c:v>2855722.69469146</c:v>
                </c:pt>
                <c:pt idx="528">
                  <c:v>2855722.69469146</c:v>
                </c:pt>
                <c:pt idx="529">
                  <c:v>2855722.69469146</c:v>
                </c:pt>
                <c:pt idx="530">
                  <c:v>2855722.69469146</c:v>
                </c:pt>
                <c:pt idx="531">
                  <c:v>2855722.69469146</c:v>
                </c:pt>
                <c:pt idx="532">
                  <c:v>2855722.69469146</c:v>
                </c:pt>
                <c:pt idx="533">
                  <c:v>2855722.69469146</c:v>
                </c:pt>
                <c:pt idx="534">
                  <c:v>2855722.69469146</c:v>
                </c:pt>
                <c:pt idx="535">
                  <c:v>2855722.69469146</c:v>
                </c:pt>
                <c:pt idx="536">
                  <c:v>2855722.69469146</c:v>
                </c:pt>
                <c:pt idx="537">
                  <c:v>2855722.69469146</c:v>
                </c:pt>
                <c:pt idx="538">
                  <c:v>2855722.69469146</c:v>
                </c:pt>
                <c:pt idx="539">
                  <c:v>2855722.69469146</c:v>
                </c:pt>
                <c:pt idx="540">
                  <c:v>2855722.69469146</c:v>
                </c:pt>
                <c:pt idx="541">
                  <c:v>2855722.69469146</c:v>
                </c:pt>
                <c:pt idx="542">
                  <c:v>2855722.69469146</c:v>
                </c:pt>
                <c:pt idx="543">
                  <c:v>2855722.69469146</c:v>
                </c:pt>
                <c:pt idx="544">
                  <c:v>2855722.69469146</c:v>
                </c:pt>
                <c:pt idx="545">
                  <c:v>2855722.69469146</c:v>
                </c:pt>
                <c:pt idx="546">
                  <c:v>2855722.69469146</c:v>
                </c:pt>
                <c:pt idx="547">
                  <c:v>2855722.69469146</c:v>
                </c:pt>
                <c:pt idx="548">
                  <c:v>2855722.69469146</c:v>
                </c:pt>
                <c:pt idx="549">
                  <c:v>2855722.69469146</c:v>
                </c:pt>
                <c:pt idx="550">
                  <c:v>2855722.69469146</c:v>
                </c:pt>
                <c:pt idx="551">
                  <c:v>2855722.69469146</c:v>
                </c:pt>
                <c:pt idx="552">
                  <c:v>2855722.69469146</c:v>
                </c:pt>
                <c:pt idx="553">
                  <c:v>2855722.69469146</c:v>
                </c:pt>
                <c:pt idx="554">
                  <c:v>2855722.69469146</c:v>
                </c:pt>
                <c:pt idx="555">
                  <c:v>2855722.69469146</c:v>
                </c:pt>
                <c:pt idx="556">
                  <c:v>2855722.69469146</c:v>
                </c:pt>
                <c:pt idx="557">
                  <c:v>2855722.69469146</c:v>
                </c:pt>
                <c:pt idx="558">
                  <c:v>2855722.69469146</c:v>
                </c:pt>
                <c:pt idx="559">
                  <c:v>2855722.69469146</c:v>
                </c:pt>
                <c:pt idx="560">
                  <c:v>2855722.69469146</c:v>
                </c:pt>
                <c:pt idx="561">
                  <c:v>2855722.69469146</c:v>
                </c:pt>
                <c:pt idx="562">
                  <c:v>2855722.69469146</c:v>
                </c:pt>
                <c:pt idx="563">
                  <c:v>2855722.69469146</c:v>
                </c:pt>
                <c:pt idx="564">
                  <c:v>2855722.69469146</c:v>
                </c:pt>
                <c:pt idx="565">
                  <c:v>2855722.69469146</c:v>
                </c:pt>
                <c:pt idx="566">
                  <c:v>2855722.69469146</c:v>
                </c:pt>
                <c:pt idx="567">
                  <c:v>2855722.69469146</c:v>
                </c:pt>
                <c:pt idx="568">
                  <c:v>2855722.69469146</c:v>
                </c:pt>
                <c:pt idx="569">
                  <c:v>2855722.69469146</c:v>
                </c:pt>
                <c:pt idx="570">
                  <c:v>2855722.69469146</c:v>
                </c:pt>
                <c:pt idx="571">
                  <c:v>2855722.69469146</c:v>
                </c:pt>
                <c:pt idx="572">
                  <c:v>2855722.69469146</c:v>
                </c:pt>
                <c:pt idx="573">
                  <c:v>2855722.69469146</c:v>
                </c:pt>
                <c:pt idx="574">
                  <c:v>2855722.69469146</c:v>
                </c:pt>
                <c:pt idx="575">
                  <c:v>2855722.69469146</c:v>
                </c:pt>
                <c:pt idx="576">
                  <c:v>2855722.69469146</c:v>
                </c:pt>
                <c:pt idx="577">
                  <c:v>2855722.69469146</c:v>
                </c:pt>
                <c:pt idx="578">
                  <c:v>2855722.69469146</c:v>
                </c:pt>
                <c:pt idx="579">
                  <c:v>2855722.69469146</c:v>
                </c:pt>
                <c:pt idx="580">
                  <c:v>2855722.69469146</c:v>
                </c:pt>
                <c:pt idx="581">
                  <c:v>2855722.69469146</c:v>
                </c:pt>
                <c:pt idx="582">
                  <c:v>2855722.69469146</c:v>
                </c:pt>
                <c:pt idx="583">
                  <c:v>2855722.69469146</c:v>
                </c:pt>
                <c:pt idx="584">
                  <c:v>2855722.69469146</c:v>
                </c:pt>
                <c:pt idx="585">
                  <c:v>2855722.69469146</c:v>
                </c:pt>
                <c:pt idx="586">
                  <c:v>2855722.69469146</c:v>
                </c:pt>
                <c:pt idx="587">
                  <c:v>2855722.69469146</c:v>
                </c:pt>
                <c:pt idx="588">
                  <c:v>2855722.69469146</c:v>
                </c:pt>
                <c:pt idx="589">
                  <c:v>2855722.69469146</c:v>
                </c:pt>
                <c:pt idx="590">
                  <c:v>2855722.69469146</c:v>
                </c:pt>
                <c:pt idx="591">
                  <c:v>2855722.69469146</c:v>
                </c:pt>
                <c:pt idx="592">
                  <c:v>2855722.69469146</c:v>
                </c:pt>
                <c:pt idx="593">
                  <c:v>2855722.69469146</c:v>
                </c:pt>
                <c:pt idx="594">
                  <c:v>2855722.69469146</c:v>
                </c:pt>
                <c:pt idx="595">
                  <c:v>2855722.69469146</c:v>
                </c:pt>
                <c:pt idx="596">
                  <c:v>2855722.69469146</c:v>
                </c:pt>
                <c:pt idx="597">
                  <c:v>2855722.69469146</c:v>
                </c:pt>
                <c:pt idx="598">
                  <c:v>2855722.69469146</c:v>
                </c:pt>
                <c:pt idx="599">
                  <c:v>2855722.69469146</c:v>
                </c:pt>
                <c:pt idx="600">
                  <c:v>2855722.69469146</c:v>
                </c:pt>
                <c:pt idx="601">
                  <c:v>2855722.69469146</c:v>
                </c:pt>
                <c:pt idx="602">
                  <c:v>2855722.69469146</c:v>
                </c:pt>
                <c:pt idx="603">
                  <c:v>2855722.69469146</c:v>
                </c:pt>
                <c:pt idx="604">
                  <c:v>2855722.69469146</c:v>
                </c:pt>
                <c:pt idx="605">
                  <c:v>2855722.69469146</c:v>
                </c:pt>
                <c:pt idx="606">
                  <c:v>2855722.69469146</c:v>
                </c:pt>
                <c:pt idx="607">
                  <c:v>2855722.69469146</c:v>
                </c:pt>
                <c:pt idx="608">
                  <c:v>2855722.69469146</c:v>
                </c:pt>
                <c:pt idx="609">
                  <c:v>2855722.69469146</c:v>
                </c:pt>
                <c:pt idx="610">
                  <c:v>2855722.69469146</c:v>
                </c:pt>
                <c:pt idx="611">
                  <c:v>2855722.69469146</c:v>
                </c:pt>
                <c:pt idx="612">
                  <c:v>2855722.69469146</c:v>
                </c:pt>
                <c:pt idx="613">
                  <c:v>2855722.69469146</c:v>
                </c:pt>
                <c:pt idx="614">
                  <c:v>2855722.69469146</c:v>
                </c:pt>
                <c:pt idx="615">
                  <c:v>2855722.69469146</c:v>
                </c:pt>
                <c:pt idx="616">
                  <c:v>2855722.69469146</c:v>
                </c:pt>
                <c:pt idx="617">
                  <c:v>2855722.69469146</c:v>
                </c:pt>
                <c:pt idx="618">
                  <c:v>2855722.69469146</c:v>
                </c:pt>
                <c:pt idx="619">
                  <c:v>2855722.69469146</c:v>
                </c:pt>
                <c:pt idx="620">
                  <c:v>2855722.69469146</c:v>
                </c:pt>
                <c:pt idx="621">
                  <c:v>2855722.69469146</c:v>
                </c:pt>
                <c:pt idx="622">
                  <c:v>2855722.69469146</c:v>
                </c:pt>
                <c:pt idx="623">
                  <c:v>2855722.69469146</c:v>
                </c:pt>
                <c:pt idx="624">
                  <c:v>2855722.69469146</c:v>
                </c:pt>
                <c:pt idx="625">
                  <c:v>2855722.69469146</c:v>
                </c:pt>
                <c:pt idx="626">
                  <c:v>2855722.69469146</c:v>
                </c:pt>
                <c:pt idx="627">
                  <c:v>2855722.69469146</c:v>
                </c:pt>
                <c:pt idx="628">
                  <c:v>2855722.69469146</c:v>
                </c:pt>
                <c:pt idx="629">
                  <c:v>2855722.69469146</c:v>
                </c:pt>
                <c:pt idx="630">
                  <c:v>2855722.69469146</c:v>
                </c:pt>
                <c:pt idx="631">
                  <c:v>2855722.69469146</c:v>
                </c:pt>
                <c:pt idx="632">
                  <c:v>2855722.69469146</c:v>
                </c:pt>
                <c:pt idx="633">
                  <c:v>2855722.69469146</c:v>
                </c:pt>
                <c:pt idx="634">
                  <c:v>2855722.69469146</c:v>
                </c:pt>
                <c:pt idx="635">
                  <c:v>2855722.69469146</c:v>
                </c:pt>
                <c:pt idx="636">
                  <c:v>2855722.69469146</c:v>
                </c:pt>
                <c:pt idx="637">
                  <c:v>2855722.69469146</c:v>
                </c:pt>
                <c:pt idx="638">
                  <c:v>2855722.69469146</c:v>
                </c:pt>
                <c:pt idx="639">
                  <c:v>2855722.69469146</c:v>
                </c:pt>
                <c:pt idx="640">
                  <c:v>2855722.69469146</c:v>
                </c:pt>
                <c:pt idx="641">
                  <c:v>2855722.69469146</c:v>
                </c:pt>
                <c:pt idx="642">
                  <c:v>2855722.69469146</c:v>
                </c:pt>
                <c:pt idx="643">
                  <c:v>2855722.69469146</c:v>
                </c:pt>
                <c:pt idx="644">
                  <c:v>2855722.69469146</c:v>
                </c:pt>
                <c:pt idx="645">
                  <c:v>2855722.69469146</c:v>
                </c:pt>
                <c:pt idx="646">
                  <c:v>2855722.69469146</c:v>
                </c:pt>
                <c:pt idx="647">
                  <c:v>2855722.69469146</c:v>
                </c:pt>
                <c:pt idx="648">
                  <c:v>2855722.69469146</c:v>
                </c:pt>
                <c:pt idx="649">
                  <c:v>2855722.69469146</c:v>
                </c:pt>
                <c:pt idx="650">
                  <c:v>2855722.69469146</c:v>
                </c:pt>
                <c:pt idx="651">
                  <c:v>2855722.69469146</c:v>
                </c:pt>
                <c:pt idx="652">
                  <c:v>2855722.69469146</c:v>
                </c:pt>
                <c:pt idx="653">
                  <c:v>2855722.69469146</c:v>
                </c:pt>
                <c:pt idx="654">
                  <c:v>2855722.69469146</c:v>
                </c:pt>
                <c:pt idx="655">
                  <c:v>2855722.69469146</c:v>
                </c:pt>
                <c:pt idx="656">
                  <c:v>2855722.69469146</c:v>
                </c:pt>
                <c:pt idx="657">
                  <c:v>2855722.69469146</c:v>
                </c:pt>
                <c:pt idx="658">
                  <c:v>2855722.69469146</c:v>
                </c:pt>
                <c:pt idx="659">
                  <c:v>2855722.69469146</c:v>
                </c:pt>
                <c:pt idx="660">
                  <c:v>2855722.69469146</c:v>
                </c:pt>
                <c:pt idx="661">
                  <c:v>2855722.69469146</c:v>
                </c:pt>
                <c:pt idx="662">
                  <c:v>2855722.69469146</c:v>
                </c:pt>
                <c:pt idx="663">
                  <c:v>2855722.69469146</c:v>
                </c:pt>
                <c:pt idx="664">
                  <c:v>2855722.69469146</c:v>
                </c:pt>
                <c:pt idx="665">
                  <c:v>2855722.69469146</c:v>
                </c:pt>
                <c:pt idx="666">
                  <c:v>2855722.69469146</c:v>
                </c:pt>
                <c:pt idx="667">
                  <c:v>2855722.69469146</c:v>
                </c:pt>
                <c:pt idx="668">
                  <c:v>2855722.69469146</c:v>
                </c:pt>
                <c:pt idx="669">
                  <c:v>2855722.69469146</c:v>
                </c:pt>
                <c:pt idx="670">
                  <c:v>2855722.69469146</c:v>
                </c:pt>
                <c:pt idx="671">
                  <c:v>2855722.69469146</c:v>
                </c:pt>
                <c:pt idx="672">
                  <c:v>2855722.69469146</c:v>
                </c:pt>
                <c:pt idx="673">
                  <c:v>2855722.69469146</c:v>
                </c:pt>
                <c:pt idx="674">
                  <c:v>2855722.69469146</c:v>
                </c:pt>
                <c:pt idx="675">
                  <c:v>2855722.69469146</c:v>
                </c:pt>
                <c:pt idx="676">
                  <c:v>2855722.69469146</c:v>
                </c:pt>
                <c:pt idx="677">
                  <c:v>2855722.69469146</c:v>
                </c:pt>
                <c:pt idx="678">
                  <c:v>2855722.69469146</c:v>
                </c:pt>
                <c:pt idx="679">
                  <c:v>2855722.69469146</c:v>
                </c:pt>
                <c:pt idx="680">
                  <c:v>2855722.69469146</c:v>
                </c:pt>
                <c:pt idx="681">
                  <c:v>2855722.69469146</c:v>
                </c:pt>
                <c:pt idx="682">
                  <c:v>2855722.69469146</c:v>
                </c:pt>
                <c:pt idx="683">
                  <c:v>2855722.69469146</c:v>
                </c:pt>
                <c:pt idx="684">
                  <c:v>2855722.69469146</c:v>
                </c:pt>
                <c:pt idx="685">
                  <c:v>2855722.69469146</c:v>
                </c:pt>
                <c:pt idx="686">
                  <c:v>2855722.69469146</c:v>
                </c:pt>
                <c:pt idx="687">
                  <c:v>2855722.69469146</c:v>
                </c:pt>
                <c:pt idx="688">
                  <c:v>2855722.69469146</c:v>
                </c:pt>
                <c:pt idx="689">
                  <c:v>2855722.69469146</c:v>
                </c:pt>
                <c:pt idx="690">
                  <c:v>2855722.69469146</c:v>
                </c:pt>
                <c:pt idx="691">
                  <c:v>2855722.69469146</c:v>
                </c:pt>
                <c:pt idx="692">
                  <c:v>2855722.69469146</c:v>
                </c:pt>
                <c:pt idx="693">
                  <c:v>2855722.69469146</c:v>
                </c:pt>
                <c:pt idx="694">
                  <c:v>2855722.69469146</c:v>
                </c:pt>
                <c:pt idx="695">
                  <c:v>2855722.69469146</c:v>
                </c:pt>
                <c:pt idx="696">
                  <c:v>2855722.69469146</c:v>
                </c:pt>
                <c:pt idx="697">
                  <c:v>2855722.69469146</c:v>
                </c:pt>
                <c:pt idx="698">
                  <c:v>2855722.69469146</c:v>
                </c:pt>
                <c:pt idx="699">
                  <c:v>2855722.69469146</c:v>
                </c:pt>
                <c:pt idx="700">
                  <c:v>2855722.69469146</c:v>
                </c:pt>
                <c:pt idx="701">
                  <c:v>2855722.69469146</c:v>
                </c:pt>
                <c:pt idx="702">
                  <c:v>2855722.69469146</c:v>
                </c:pt>
                <c:pt idx="703">
                  <c:v>2855722.69469146</c:v>
                </c:pt>
                <c:pt idx="704">
                  <c:v>2855722.69469146</c:v>
                </c:pt>
                <c:pt idx="705">
                  <c:v>2855722.69469146</c:v>
                </c:pt>
                <c:pt idx="706">
                  <c:v>2855722.69469146</c:v>
                </c:pt>
                <c:pt idx="707">
                  <c:v>2855722.69469146</c:v>
                </c:pt>
                <c:pt idx="708">
                  <c:v>2855722.69469146</c:v>
                </c:pt>
                <c:pt idx="709">
                  <c:v>2855722.69469146</c:v>
                </c:pt>
                <c:pt idx="710">
                  <c:v>2855722.69469146</c:v>
                </c:pt>
                <c:pt idx="711">
                  <c:v>2855722.69469146</c:v>
                </c:pt>
                <c:pt idx="712">
                  <c:v>2855722.69469146</c:v>
                </c:pt>
                <c:pt idx="713">
                  <c:v>2855722.69469146</c:v>
                </c:pt>
                <c:pt idx="714">
                  <c:v>2855722.69469146</c:v>
                </c:pt>
                <c:pt idx="715">
                  <c:v>2855722.69469146</c:v>
                </c:pt>
                <c:pt idx="716">
                  <c:v>2855722.69469146</c:v>
                </c:pt>
                <c:pt idx="717">
                  <c:v>2855722.69469146</c:v>
                </c:pt>
                <c:pt idx="718">
                  <c:v>2855722.69469146</c:v>
                </c:pt>
                <c:pt idx="719">
                  <c:v>2855722.69469146</c:v>
                </c:pt>
                <c:pt idx="720">
                  <c:v>2855722.69469146</c:v>
                </c:pt>
                <c:pt idx="721">
                  <c:v>2855722.69469146</c:v>
                </c:pt>
                <c:pt idx="722">
                  <c:v>2855722.69469146</c:v>
                </c:pt>
                <c:pt idx="723">
                  <c:v>2855722.69469146</c:v>
                </c:pt>
                <c:pt idx="724">
                  <c:v>2855722.69469146</c:v>
                </c:pt>
                <c:pt idx="725">
                  <c:v>2855722.69469146</c:v>
                </c:pt>
                <c:pt idx="726">
                  <c:v>2855722.69469146</c:v>
                </c:pt>
                <c:pt idx="727">
                  <c:v>2855722.69469146</c:v>
                </c:pt>
                <c:pt idx="728">
                  <c:v>2855722.69469146</c:v>
                </c:pt>
                <c:pt idx="729">
                  <c:v>2855722.69469146</c:v>
                </c:pt>
                <c:pt idx="730">
                  <c:v>2855722.69469146</c:v>
                </c:pt>
                <c:pt idx="731">
                  <c:v>2855722.69469146</c:v>
                </c:pt>
                <c:pt idx="732">
                  <c:v>2855722.69469146</c:v>
                </c:pt>
                <c:pt idx="733">
                  <c:v>2855722.69469146</c:v>
                </c:pt>
                <c:pt idx="734">
                  <c:v>2855722.69469146</c:v>
                </c:pt>
                <c:pt idx="735">
                  <c:v>2855722.69469146</c:v>
                </c:pt>
                <c:pt idx="736">
                  <c:v>2855722.69469146</c:v>
                </c:pt>
                <c:pt idx="737">
                  <c:v>2855722.69469146</c:v>
                </c:pt>
                <c:pt idx="738">
                  <c:v>2855722.69469146</c:v>
                </c:pt>
                <c:pt idx="739">
                  <c:v>2855722.69469146</c:v>
                </c:pt>
                <c:pt idx="740">
                  <c:v>2855722.69469146</c:v>
                </c:pt>
                <c:pt idx="741">
                  <c:v>2855722.69469146</c:v>
                </c:pt>
                <c:pt idx="742">
                  <c:v>2855722.69469146</c:v>
                </c:pt>
                <c:pt idx="743">
                  <c:v>2855722.69469146</c:v>
                </c:pt>
                <c:pt idx="744">
                  <c:v>2855722.69469146</c:v>
                </c:pt>
                <c:pt idx="745">
                  <c:v>2855722.69469146</c:v>
                </c:pt>
                <c:pt idx="746">
                  <c:v>2855722.69469146</c:v>
                </c:pt>
                <c:pt idx="747">
                  <c:v>2855722.69469146</c:v>
                </c:pt>
                <c:pt idx="748">
                  <c:v>2855722.69469146</c:v>
                </c:pt>
                <c:pt idx="749">
                  <c:v>2855722.69469146</c:v>
                </c:pt>
                <c:pt idx="750">
                  <c:v>2855722.69469146</c:v>
                </c:pt>
                <c:pt idx="751">
                  <c:v>2855722.69469146</c:v>
                </c:pt>
                <c:pt idx="752">
                  <c:v>2855722.69469146</c:v>
                </c:pt>
                <c:pt idx="753">
                  <c:v>2855722.69469146</c:v>
                </c:pt>
                <c:pt idx="754">
                  <c:v>2855722.69469146</c:v>
                </c:pt>
                <c:pt idx="755">
                  <c:v>2855722.69469146</c:v>
                </c:pt>
                <c:pt idx="756">
                  <c:v>2855722.69469146</c:v>
                </c:pt>
                <c:pt idx="757">
                  <c:v>2855722.69469146</c:v>
                </c:pt>
                <c:pt idx="758">
                  <c:v>2855722.69469146</c:v>
                </c:pt>
                <c:pt idx="759">
                  <c:v>2855722.69469146</c:v>
                </c:pt>
                <c:pt idx="760">
                  <c:v>2855722.69469146</c:v>
                </c:pt>
                <c:pt idx="761">
                  <c:v>2855722.69469146</c:v>
                </c:pt>
                <c:pt idx="762">
                  <c:v>2855722.69469146</c:v>
                </c:pt>
                <c:pt idx="763">
                  <c:v>2855722.69469146</c:v>
                </c:pt>
                <c:pt idx="764">
                  <c:v>2855722.69469146</c:v>
                </c:pt>
                <c:pt idx="765">
                  <c:v>2855722.69469146</c:v>
                </c:pt>
                <c:pt idx="766">
                  <c:v>2855722.69469146</c:v>
                </c:pt>
                <c:pt idx="767">
                  <c:v>2855722.69469146</c:v>
                </c:pt>
                <c:pt idx="768">
                  <c:v>2855722.69469146</c:v>
                </c:pt>
                <c:pt idx="769">
                  <c:v>2855722.69469146</c:v>
                </c:pt>
                <c:pt idx="770">
                  <c:v>2855722.69469146</c:v>
                </c:pt>
                <c:pt idx="771">
                  <c:v>2855722.69469146</c:v>
                </c:pt>
                <c:pt idx="772">
                  <c:v>2855722.69469146</c:v>
                </c:pt>
                <c:pt idx="773">
                  <c:v>2855722.69469146</c:v>
                </c:pt>
                <c:pt idx="774">
                  <c:v>2855722.69469146</c:v>
                </c:pt>
                <c:pt idx="775">
                  <c:v>2855722.69469146</c:v>
                </c:pt>
                <c:pt idx="776">
                  <c:v>2855722.69469146</c:v>
                </c:pt>
                <c:pt idx="777">
                  <c:v>2855722.69469146</c:v>
                </c:pt>
                <c:pt idx="778">
                  <c:v>2855722.69469146</c:v>
                </c:pt>
                <c:pt idx="779">
                  <c:v>2855722.69469146</c:v>
                </c:pt>
                <c:pt idx="780">
                  <c:v>2855722.69469146</c:v>
                </c:pt>
                <c:pt idx="781">
                  <c:v>2855722.69469146</c:v>
                </c:pt>
                <c:pt idx="782">
                  <c:v>2855722.69469146</c:v>
                </c:pt>
                <c:pt idx="783">
                  <c:v>2855722.69469146</c:v>
                </c:pt>
                <c:pt idx="784">
                  <c:v>2855722.69469146</c:v>
                </c:pt>
                <c:pt idx="785">
                  <c:v>2855722.69469146</c:v>
                </c:pt>
                <c:pt idx="786">
                  <c:v>2855722.69469146</c:v>
                </c:pt>
                <c:pt idx="787">
                  <c:v>2855722.69469146</c:v>
                </c:pt>
                <c:pt idx="788">
                  <c:v>2855722.69469146</c:v>
                </c:pt>
                <c:pt idx="789">
                  <c:v>2855722.69469146</c:v>
                </c:pt>
                <c:pt idx="790">
                  <c:v>2855722.69469146</c:v>
                </c:pt>
                <c:pt idx="791">
                  <c:v>2855722.69469146</c:v>
                </c:pt>
                <c:pt idx="792">
                  <c:v>2855722.69469146</c:v>
                </c:pt>
                <c:pt idx="793">
                  <c:v>2855722.69469146</c:v>
                </c:pt>
                <c:pt idx="794">
                  <c:v>2855722.69469146</c:v>
                </c:pt>
                <c:pt idx="795">
                  <c:v>2855722.69469146</c:v>
                </c:pt>
                <c:pt idx="796">
                  <c:v>2855722.69469146</c:v>
                </c:pt>
                <c:pt idx="797">
                  <c:v>2855722.69469146</c:v>
                </c:pt>
                <c:pt idx="798">
                  <c:v>2855722.69469146</c:v>
                </c:pt>
                <c:pt idx="799">
                  <c:v>2855722.69469146</c:v>
                </c:pt>
                <c:pt idx="800">
                  <c:v>2855722.69469146</c:v>
                </c:pt>
                <c:pt idx="801">
                  <c:v>2855722.69469146</c:v>
                </c:pt>
                <c:pt idx="802">
                  <c:v>2855722.69469146</c:v>
                </c:pt>
                <c:pt idx="803">
                  <c:v>2855722.69469146</c:v>
                </c:pt>
                <c:pt idx="804">
                  <c:v>2855722.69469146</c:v>
                </c:pt>
                <c:pt idx="805">
                  <c:v>2855722.69469146</c:v>
                </c:pt>
                <c:pt idx="806">
                  <c:v>2855722.69469146</c:v>
                </c:pt>
                <c:pt idx="807">
                  <c:v>2855722.69469146</c:v>
                </c:pt>
                <c:pt idx="808">
                  <c:v>2855722.69469146</c:v>
                </c:pt>
                <c:pt idx="809">
                  <c:v>2855722.69469146</c:v>
                </c:pt>
                <c:pt idx="810">
                  <c:v>2855722.69469146</c:v>
                </c:pt>
                <c:pt idx="811">
                  <c:v>2855722.69469146</c:v>
                </c:pt>
                <c:pt idx="812">
                  <c:v>2855722.69469146</c:v>
                </c:pt>
                <c:pt idx="813">
                  <c:v>2855722.69469146</c:v>
                </c:pt>
                <c:pt idx="814">
                  <c:v>2855722.69469146</c:v>
                </c:pt>
                <c:pt idx="815">
                  <c:v>2855722.69469146</c:v>
                </c:pt>
                <c:pt idx="816">
                  <c:v>2855722.69469146</c:v>
                </c:pt>
                <c:pt idx="817">
                  <c:v>2855722.69469146</c:v>
                </c:pt>
                <c:pt idx="818">
                  <c:v>2855722.69469146</c:v>
                </c:pt>
                <c:pt idx="819">
                  <c:v>2855722.69469146</c:v>
                </c:pt>
                <c:pt idx="820">
                  <c:v>2855722.69469146</c:v>
                </c:pt>
                <c:pt idx="821">
                  <c:v>2855722.69469146</c:v>
                </c:pt>
                <c:pt idx="822">
                  <c:v>2855722.69469146</c:v>
                </c:pt>
                <c:pt idx="823">
                  <c:v>2855722.69469146</c:v>
                </c:pt>
                <c:pt idx="824">
                  <c:v>2855722.69469146</c:v>
                </c:pt>
                <c:pt idx="825">
                  <c:v>2855722.69469146</c:v>
                </c:pt>
                <c:pt idx="826">
                  <c:v>2855722.69469146</c:v>
                </c:pt>
                <c:pt idx="827">
                  <c:v>2855722.69469146</c:v>
                </c:pt>
                <c:pt idx="828">
                  <c:v>2855722.69469146</c:v>
                </c:pt>
                <c:pt idx="829">
                  <c:v>2855722.69469146</c:v>
                </c:pt>
                <c:pt idx="830">
                  <c:v>2855722.69469146</c:v>
                </c:pt>
                <c:pt idx="831">
                  <c:v>2855722.69469146</c:v>
                </c:pt>
                <c:pt idx="832">
                  <c:v>2855722.69469146</c:v>
                </c:pt>
                <c:pt idx="833">
                  <c:v>2855722.69469146</c:v>
                </c:pt>
                <c:pt idx="834">
                  <c:v>2855722.69469146</c:v>
                </c:pt>
                <c:pt idx="835">
                  <c:v>2855722.69469146</c:v>
                </c:pt>
                <c:pt idx="836">
                  <c:v>2855722.69469146</c:v>
                </c:pt>
                <c:pt idx="837">
                  <c:v>2855722.69469146</c:v>
                </c:pt>
                <c:pt idx="838">
                  <c:v>2855722.69469146</c:v>
                </c:pt>
                <c:pt idx="839">
                  <c:v>2855722.69469146</c:v>
                </c:pt>
                <c:pt idx="840">
                  <c:v>2855722.69469146</c:v>
                </c:pt>
                <c:pt idx="841">
                  <c:v>2855722.69469146</c:v>
                </c:pt>
                <c:pt idx="842">
                  <c:v>2855722.69469146</c:v>
                </c:pt>
                <c:pt idx="843">
                  <c:v>2855722.69469146</c:v>
                </c:pt>
                <c:pt idx="844">
                  <c:v>2855722.69469146</c:v>
                </c:pt>
                <c:pt idx="845">
                  <c:v>2855722.69469146</c:v>
                </c:pt>
                <c:pt idx="846">
                  <c:v>2855722.69469146</c:v>
                </c:pt>
                <c:pt idx="847">
                  <c:v>2855722.69469146</c:v>
                </c:pt>
                <c:pt idx="848">
                  <c:v>2855722.69469146</c:v>
                </c:pt>
                <c:pt idx="849">
                  <c:v>2855722.69469146</c:v>
                </c:pt>
                <c:pt idx="850">
                  <c:v>2855722.69469146</c:v>
                </c:pt>
                <c:pt idx="851">
                  <c:v>2855722.69469146</c:v>
                </c:pt>
                <c:pt idx="852">
                  <c:v>2855722.69469146</c:v>
                </c:pt>
                <c:pt idx="853">
                  <c:v>2855722.69469146</c:v>
                </c:pt>
                <c:pt idx="854">
                  <c:v>2855722.69469146</c:v>
                </c:pt>
                <c:pt idx="855">
                  <c:v>2855722.69469146</c:v>
                </c:pt>
                <c:pt idx="856">
                  <c:v>2855722.69469146</c:v>
                </c:pt>
                <c:pt idx="857">
                  <c:v>2855722.69469146</c:v>
                </c:pt>
                <c:pt idx="858">
                  <c:v>2855722.69469146</c:v>
                </c:pt>
                <c:pt idx="859">
                  <c:v>2855722.69469146</c:v>
                </c:pt>
                <c:pt idx="860">
                  <c:v>2855722.69469146</c:v>
                </c:pt>
                <c:pt idx="861">
                  <c:v>2855722.69469146</c:v>
                </c:pt>
                <c:pt idx="862">
                  <c:v>2855722.69469146</c:v>
                </c:pt>
                <c:pt idx="863">
                  <c:v>2855722.69469146</c:v>
                </c:pt>
                <c:pt idx="864">
                  <c:v>2855722.69469146</c:v>
                </c:pt>
                <c:pt idx="865">
                  <c:v>2855722.69469146</c:v>
                </c:pt>
                <c:pt idx="866">
                  <c:v>2855722.69469146</c:v>
                </c:pt>
                <c:pt idx="867">
                  <c:v>2855722.69469146</c:v>
                </c:pt>
                <c:pt idx="868">
                  <c:v>2855722.69469146</c:v>
                </c:pt>
                <c:pt idx="869">
                  <c:v>2855722.69469146</c:v>
                </c:pt>
                <c:pt idx="870">
                  <c:v>2855722.69469146</c:v>
                </c:pt>
                <c:pt idx="871">
                  <c:v>2855722.69469146</c:v>
                </c:pt>
                <c:pt idx="872">
                  <c:v>2855722.69469146</c:v>
                </c:pt>
                <c:pt idx="873">
                  <c:v>2855722.69469146</c:v>
                </c:pt>
                <c:pt idx="874">
                  <c:v>2855722.69469146</c:v>
                </c:pt>
                <c:pt idx="875">
                  <c:v>2855722.69469146</c:v>
                </c:pt>
                <c:pt idx="876">
                  <c:v>2855722.69469146</c:v>
                </c:pt>
                <c:pt idx="877">
                  <c:v>2855722.69469146</c:v>
                </c:pt>
                <c:pt idx="878">
                  <c:v>2855722.69469146</c:v>
                </c:pt>
                <c:pt idx="879">
                  <c:v>2855722.69469146</c:v>
                </c:pt>
                <c:pt idx="880">
                  <c:v>2855722.69469146</c:v>
                </c:pt>
                <c:pt idx="881">
                  <c:v>2855722.69469146</c:v>
                </c:pt>
                <c:pt idx="882">
                  <c:v>2855722.69469146</c:v>
                </c:pt>
                <c:pt idx="883">
                  <c:v>2855722.69469146</c:v>
                </c:pt>
                <c:pt idx="884">
                  <c:v>2855722.69469146</c:v>
                </c:pt>
                <c:pt idx="885">
                  <c:v>2855722.69469146</c:v>
                </c:pt>
                <c:pt idx="886">
                  <c:v>2855722.69469146</c:v>
                </c:pt>
                <c:pt idx="887">
                  <c:v>2855722.69469146</c:v>
                </c:pt>
                <c:pt idx="888">
                  <c:v>2855722.69469146</c:v>
                </c:pt>
                <c:pt idx="889">
                  <c:v>2855722.69469146</c:v>
                </c:pt>
                <c:pt idx="890">
                  <c:v>2855722.69469146</c:v>
                </c:pt>
                <c:pt idx="891">
                  <c:v>2855722.69469146</c:v>
                </c:pt>
                <c:pt idx="892">
                  <c:v>2855722.69469146</c:v>
                </c:pt>
                <c:pt idx="893">
                  <c:v>2855722.69469146</c:v>
                </c:pt>
                <c:pt idx="894">
                  <c:v>2855722.69469146</c:v>
                </c:pt>
                <c:pt idx="895">
                  <c:v>2855722.69469146</c:v>
                </c:pt>
                <c:pt idx="896">
                  <c:v>2855722.69469146</c:v>
                </c:pt>
                <c:pt idx="897">
                  <c:v>2855722.69469146</c:v>
                </c:pt>
                <c:pt idx="898">
                  <c:v>2855722.69469146</c:v>
                </c:pt>
                <c:pt idx="899">
                  <c:v>2855722.69469146</c:v>
                </c:pt>
                <c:pt idx="900">
                  <c:v>2855722.69469146</c:v>
                </c:pt>
                <c:pt idx="901">
                  <c:v>2855722.69469146</c:v>
                </c:pt>
                <c:pt idx="902">
                  <c:v>2855722.69469146</c:v>
                </c:pt>
                <c:pt idx="903">
                  <c:v>2855722.69469146</c:v>
                </c:pt>
                <c:pt idx="904">
                  <c:v>2855722.69469146</c:v>
                </c:pt>
                <c:pt idx="905">
                  <c:v>2855722.69469146</c:v>
                </c:pt>
                <c:pt idx="906">
                  <c:v>2855722.69469146</c:v>
                </c:pt>
                <c:pt idx="907">
                  <c:v>2855722.69469146</c:v>
                </c:pt>
                <c:pt idx="908">
                  <c:v>2855722.69469146</c:v>
                </c:pt>
                <c:pt idx="909">
                  <c:v>2855722.69469146</c:v>
                </c:pt>
                <c:pt idx="910">
                  <c:v>2855722.69469146</c:v>
                </c:pt>
                <c:pt idx="911">
                  <c:v>2855722.69469146</c:v>
                </c:pt>
                <c:pt idx="912">
                  <c:v>2855722.69469146</c:v>
                </c:pt>
                <c:pt idx="913">
                  <c:v>2855722.69469146</c:v>
                </c:pt>
                <c:pt idx="914">
                  <c:v>2855722.69469146</c:v>
                </c:pt>
                <c:pt idx="915">
                  <c:v>2855722.69469146</c:v>
                </c:pt>
                <c:pt idx="916">
                  <c:v>2855722.69469146</c:v>
                </c:pt>
                <c:pt idx="917">
                  <c:v>2855722.69469146</c:v>
                </c:pt>
                <c:pt idx="918">
                  <c:v>2855722.69469146</c:v>
                </c:pt>
                <c:pt idx="919">
                  <c:v>2855722.69469146</c:v>
                </c:pt>
                <c:pt idx="920">
                  <c:v>2855722.69469146</c:v>
                </c:pt>
                <c:pt idx="921">
                  <c:v>2855722.69469146</c:v>
                </c:pt>
                <c:pt idx="922">
                  <c:v>2855722.69469146</c:v>
                </c:pt>
                <c:pt idx="923">
                  <c:v>2855722.69469146</c:v>
                </c:pt>
                <c:pt idx="924">
                  <c:v>2855722.69469146</c:v>
                </c:pt>
                <c:pt idx="925">
                  <c:v>2855722.69469146</c:v>
                </c:pt>
                <c:pt idx="926">
                  <c:v>2855722.69469146</c:v>
                </c:pt>
                <c:pt idx="927">
                  <c:v>2855722.69469146</c:v>
                </c:pt>
                <c:pt idx="928">
                  <c:v>2855722.69469146</c:v>
                </c:pt>
                <c:pt idx="929">
                  <c:v>2855722.69469146</c:v>
                </c:pt>
                <c:pt idx="930">
                  <c:v>2855722.69469146</c:v>
                </c:pt>
                <c:pt idx="931">
                  <c:v>2855722.69469146</c:v>
                </c:pt>
                <c:pt idx="932">
                  <c:v>2855722.69469146</c:v>
                </c:pt>
                <c:pt idx="933">
                  <c:v>2855722.69469146</c:v>
                </c:pt>
                <c:pt idx="934">
                  <c:v>2855722.69469146</c:v>
                </c:pt>
                <c:pt idx="935">
                  <c:v>2855722.69469146</c:v>
                </c:pt>
                <c:pt idx="936">
                  <c:v>2855722.69469146</c:v>
                </c:pt>
                <c:pt idx="937">
                  <c:v>2855722.69469146</c:v>
                </c:pt>
                <c:pt idx="938">
                  <c:v>2855722.69469146</c:v>
                </c:pt>
                <c:pt idx="939">
                  <c:v>2855722.69469146</c:v>
                </c:pt>
                <c:pt idx="940">
                  <c:v>2855722.69469146</c:v>
                </c:pt>
                <c:pt idx="941">
                  <c:v>2855722.69469146</c:v>
                </c:pt>
                <c:pt idx="942">
                  <c:v>2855722.69469146</c:v>
                </c:pt>
                <c:pt idx="943">
                  <c:v>2855722.69469146</c:v>
                </c:pt>
                <c:pt idx="944">
                  <c:v>2855722.69469146</c:v>
                </c:pt>
                <c:pt idx="945">
                  <c:v>2855722.69469146</c:v>
                </c:pt>
                <c:pt idx="946">
                  <c:v>2855722.69469146</c:v>
                </c:pt>
                <c:pt idx="947">
                  <c:v>2855722.69469146</c:v>
                </c:pt>
                <c:pt idx="948">
                  <c:v>2855722.69469146</c:v>
                </c:pt>
                <c:pt idx="949">
                  <c:v>2855722.69469146</c:v>
                </c:pt>
                <c:pt idx="950">
                  <c:v>2855722.69469146</c:v>
                </c:pt>
                <c:pt idx="951">
                  <c:v>2855722.69469146</c:v>
                </c:pt>
                <c:pt idx="952">
                  <c:v>2855722.69469146</c:v>
                </c:pt>
                <c:pt idx="953">
                  <c:v>2855722.69469146</c:v>
                </c:pt>
                <c:pt idx="954">
                  <c:v>2855722.69469146</c:v>
                </c:pt>
                <c:pt idx="955">
                  <c:v>2855722.69469146</c:v>
                </c:pt>
                <c:pt idx="956">
                  <c:v>2855722.69469146</c:v>
                </c:pt>
                <c:pt idx="957">
                  <c:v>2855722.69469146</c:v>
                </c:pt>
                <c:pt idx="958">
                  <c:v>2855722.69469146</c:v>
                </c:pt>
                <c:pt idx="959">
                  <c:v>2855722.69469146</c:v>
                </c:pt>
                <c:pt idx="960">
                  <c:v>2855722.69469146</c:v>
                </c:pt>
                <c:pt idx="961">
                  <c:v>2855722.69469146</c:v>
                </c:pt>
                <c:pt idx="962">
                  <c:v>2855722.69469146</c:v>
                </c:pt>
                <c:pt idx="963">
                  <c:v>2855722.69469146</c:v>
                </c:pt>
                <c:pt idx="964">
                  <c:v>2855722.69469146</c:v>
                </c:pt>
                <c:pt idx="965">
                  <c:v>2855722.69469146</c:v>
                </c:pt>
                <c:pt idx="966">
                  <c:v>2855722.69469146</c:v>
                </c:pt>
                <c:pt idx="967">
                  <c:v>2855722.69469146</c:v>
                </c:pt>
                <c:pt idx="968">
                  <c:v>2855722.69469146</c:v>
                </c:pt>
                <c:pt idx="969">
                  <c:v>2855722.69469146</c:v>
                </c:pt>
                <c:pt idx="970">
                  <c:v>2855722.69469146</c:v>
                </c:pt>
                <c:pt idx="971">
                  <c:v>2855722.69469146</c:v>
                </c:pt>
                <c:pt idx="972">
                  <c:v>2855722.69469146</c:v>
                </c:pt>
                <c:pt idx="973">
                  <c:v>2855722.69469146</c:v>
                </c:pt>
                <c:pt idx="974">
                  <c:v>2855722.69469146</c:v>
                </c:pt>
                <c:pt idx="975">
                  <c:v>2855722.69469146</c:v>
                </c:pt>
                <c:pt idx="976">
                  <c:v>2855722.69469146</c:v>
                </c:pt>
                <c:pt idx="977">
                  <c:v>2855722.69469146</c:v>
                </c:pt>
                <c:pt idx="978">
                  <c:v>2855722.69469146</c:v>
                </c:pt>
                <c:pt idx="979">
                  <c:v>2855722.69469146</c:v>
                </c:pt>
                <c:pt idx="980">
                  <c:v>2855722.69469146</c:v>
                </c:pt>
                <c:pt idx="981">
                  <c:v>2855722.69469146</c:v>
                </c:pt>
                <c:pt idx="982">
                  <c:v>2855722.69469146</c:v>
                </c:pt>
                <c:pt idx="983">
                  <c:v>2855722.69469146</c:v>
                </c:pt>
                <c:pt idx="984">
                  <c:v>2855722.69469146</c:v>
                </c:pt>
                <c:pt idx="985">
                  <c:v>2855722.69469146</c:v>
                </c:pt>
                <c:pt idx="986">
                  <c:v>2855722.69469146</c:v>
                </c:pt>
                <c:pt idx="987">
                  <c:v>2855722.69469146</c:v>
                </c:pt>
                <c:pt idx="988">
                  <c:v>2855722.69469146</c:v>
                </c:pt>
                <c:pt idx="989">
                  <c:v>2855722.69469146</c:v>
                </c:pt>
                <c:pt idx="990">
                  <c:v>2855722.69469146</c:v>
                </c:pt>
                <c:pt idx="991">
                  <c:v>2855722.69469146</c:v>
                </c:pt>
                <c:pt idx="992">
                  <c:v>2855722.69469146</c:v>
                </c:pt>
                <c:pt idx="993">
                  <c:v>2855722.69469146</c:v>
                </c:pt>
                <c:pt idx="994">
                  <c:v>2855722.69469146</c:v>
                </c:pt>
                <c:pt idx="995">
                  <c:v>2855722.69469146</c:v>
                </c:pt>
                <c:pt idx="996">
                  <c:v>2855722.69469146</c:v>
                </c:pt>
                <c:pt idx="997">
                  <c:v>2855722.69469146</c:v>
                </c:pt>
                <c:pt idx="998">
                  <c:v>2855722.69469146</c:v>
                </c:pt>
                <c:pt idx="999">
                  <c:v>2855722.69469146</c:v>
                </c:pt>
                <c:pt idx="1000">
                  <c:v>2855722.69469146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5040.55721985137</c:v>
                </c:pt>
                <c:pt idx="1">
                  <c:v>5040.55721985137</c:v>
                </c:pt>
                <c:pt idx="2">
                  <c:v>5040.55721985137</c:v>
                </c:pt>
                <c:pt idx="3">
                  <c:v>5040.55721985137</c:v>
                </c:pt>
                <c:pt idx="4">
                  <c:v>5040.55721985137</c:v>
                </c:pt>
                <c:pt idx="5">
                  <c:v>5040.55721985137</c:v>
                </c:pt>
                <c:pt idx="6">
                  <c:v>5040.55721985137</c:v>
                </c:pt>
                <c:pt idx="7">
                  <c:v>5040.55721985137</c:v>
                </c:pt>
                <c:pt idx="8">
                  <c:v>5040.55721985137</c:v>
                </c:pt>
                <c:pt idx="9">
                  <c:v>5040.55721985137</c:v>
                </c:pt>
                <c:pt idx="10">
                  <c:v>5040.55721985137</c:v>
                </c:pt>
                <c:pt idx="11">
                  <c:v>5040.55721985137</c:v>
                </c:pt>
                <c:pt idx="12">
                  <c:v>5040.55721985137</c:v>
                </c:pt>
                <c:pt idx="13">
                  <c:v>5040.55721985137</c:v>
                </c:pt>
                <c:pt idx="14">
                  <c:v>5040.55721985137</c:v>
                </c:pt>
                <c:pt idx="15">
                  <c:v>5040.55721985137</c:v>
                </c:pt>
                <c:pt idx="16">
                  <c:v>5040.55721985137</c:v>
                </c:pt>
                <c:pt idx="17">
                  <c:v>5040.55721985137</c:v>
                </c:pt>
                <c:pt idx="18">
                  <c:v>5040.55721985137</c:v>
                </c:pt>
                <c:pt idx="19">
                  <c:v>5040.55721985137</c:v>
                </c:pt>
                <c:pt idx="20">
                  <c:v>5040.55721985137</c:v>
                </c:pt>
                <c:pt idx="21">
                  <c:v>5040.55721985137</c:v>
                </c:pt>
                <c:pt idx="22">
                  <c:v>5040.55721985137</c:v>
                </c:pt>
                <c:pt idx="23">
                  <c:v>5040.55721985137</c:v>
                </c:pt>
                <c:pt idx="24">
                  <c:v>5040.55721985137</c:v>
                </c:pt>
                <c:pt idx="25">
                  <c:v>5040.55721985137</c:v>
                </c:pt>
                <c:pt idx="26">
                  <c:v>5040.55721985137</c:v>
                </c:pt>
                <c:pt idx="27">
                  <c:v>5040.55721985137</c:v>
                </c:pt>
                <c:pt idx="28">
                  <c:v>5040.55721985137</c:v>
                </c:pt>
                <c:pt idx="29">
                  <c:v>5040.55721985137</c:v>
                </c:pt>
                <c:pt idx="30">
                  <c:v>5040.55721985137</c:v>
                </c:pt>
                <c:pt idx="31">
                  <c:v>5040.55721985137</c:v>
                </c:pt>
                <c:pt idx="32">
                  <c:v>5040.55721985137</c:v>
                </c:pt>
                <c:pt idx="33">
                  <c:v>5040.55721985137</c:v>
                </c:pt>
                <c:pt idx="34">
                  <c:v>5040.55721985137</c:v>
                </c:pt>
                <c:pt idx="35">
                  <c:v>5040.55721985137</c:v>
                </c:pt>
                <c:pt idx="36">
                  <c:v>5040.55721985137</c:v>
                </c:pt>
                <c:pt idx="37">
                  <c:v>5040.55721985137</c:v>
                </c:pt>
                <c:pt idx="38">
                  <c:v>5040.55721985137</c:v>
                </c:pt>
                <c:pt idx="39">
                  <c:v>5040.55721985137</c:v>
                </c:pt>
                <c:pt idx="40">
                  <c:v>5040.55721985137</c:v>
                </c:pt>
                <c:pt idx="41">
                  <c:v>5040.55721985137</c:v>
                </c:pt>
                <c:pt idx="42">
                  <c:v>5040.55721985137</c:v>
                </c:pt>
                <c:pt idx="43">
                  <c:v>5040.55721985137</c:v>
                </c:pt>
                <c:pt idx="44">
                  <c:v>5040.55721985137</c:v>
                </c:pt>
                <c:pt idx="45">
                  <c:v>5040.55721985137</c:v>
                </c:pt>
                <c:pt idx="46">
                  <c:v>5040.55721985137</c:v>
                </c:pt>
                <c:pt idx="47">
                  <c:v>5040.55721985137</c:v>
                </c:pt>
                <c:pt idx="48">
                  <c:v>5040.55721985137</c:v>
                </c:pt>
                <c:pt idx="49">
                  <c:v>5040.55721985137</c:v>
                </c:pt>
                <c:pt idx="50">
                  <c:v>5040.55721985137</c:v>
                </c:pt>
                <c:pt idx="51">
                  <c:v>5040.55721985137</c:v>
                </c:pt>
                <c:pt idx="52">
                  <c:v>5040.55721985137</c:v>
                </c:pt>
                <c:pt idx="53">
                  <c:v>5040.55721985137</c:v>
                </c:pt>
                <c:pt idx="54">
                  <c:v>5040.55721985137</c:v>
                </c:pt>
                <c:pt idx="55">
                  <c:v>5040.55721985137</c:v>
                </c:pt>
                <c:pt idx="56">
                  <c:v>5040.55721985137</c:v>
                </c:pt>
                <c:pt idx="57">
                  <c:v>5040.55721985137</c:v>
                </c:pt>
                <c:pt idx="58">
                  <c:v>5040.55721985137</c:v>
                </c:pt>
                <c:pt idx="59">
                  <c:v>5040.55721985137</c:v>
                </c:pt>
                <c:pt idx="60">
                  <c:v>5040.55721985137</c:v>
                </c:pt>
                <c:pt idx="61">
                  <c:v>5040.55721985137</c:v>
                </c:pt>
                <c:pt idx="62">
                  <c:v>5040.55721985137</c:v>
                </c:pt>
                <c:pt idx="63">
                  <c:v>5040.55721985137</c:v>
                </c:pt>
                <c:pt idx="64">
                  <c:v>5040.55721985137</c:v>
                </c:pt>
                <c:pt idx="65">
                  <c:v>5040.55721985137</c:v>
                </c:pt>
                <c:pt idx="66">
                  <c:v>5040.55721985137</c:v>
                </c:pt>
                <c:pt idx="67">
                  <c:v>5040.55721985137</c:v>
                </c:pt>
                <c:pt idx="68">
                  <c:v>5040.55721985137</c:v>
                </c:pt>
                <c:pt idx="69">
                  <c:v>5040.55721985137</c:v>
                </c:pt>
                <c:pt idx="70">
                  <c:v>5040.55721985137</c:v>
                </c:pt>
                <c:pt idx="71">
                  <c:v>5040.55721985137</c:v>
                </c:pt>
                <c:pt idx="72">
                  <c:v>5040.55721985137</c:v>
                </c:pt>
                <c:pt idx="73">
                  <c:v>5040.55721985137</c:v>
                </c:pt>
                <c:pt idx="74">
                  <c:v>5040.55721985137</c:v>
                </c:pt>
                <c:pt idx="75">
                  <c:v>5040.55721985137</c:v>
                </c:pt>
                <c:pt idx="76">
                  <c:v>5040.55721985137</c:v>
                </c:pt>
                <c:pt idx="77">
                  <c:v>5040.55721985137</c:v>
                </c:pt>
                <c:pt idx="78">
                  <c:v>5040.55721985137</c:v>
                </c:pt>
                <c:pt idx="79">
                  <c:v>5040.55721985137</c:v>
                </c:pt>
                <c:pt idx="80">
                  <c:v>5040.55721985137</c:v>
                </c:pt>
                <c:pt idx="81">
                  <c:v>5040.55721985137</c:v>
                </c:pt>
                <c:pt idx="82">
                  <c:v>5040.55721985137</c:v>
                </c:pt>
                <c:pt idx="83">
                  <c:v>5040.55721985137</c:v>
                </c:pt>
                <c:pt idx="84">
                  <c:v>5040.55721985137</c:v>
                </c:pt>
                <c:pt idx="85">
                  <c:v>5040.55721985137</c:v>
                </c:pt>
                <c:pt idx="86">
                  <c:v>5040.55721985137</c:v>
                </c:pt>
                <c:pt idx="87">
                  <c:v>5040.55721985137</c:v>
                </c:pt>
                <c:pt idx="88">
                  <c:v>5040.55721985137</c:v>
                </c:pt>
                <c:pt idx="89">
                  <c:v>5040.55721985137</c:v>
                </c:pt>
                <c:pt idx="90">
                  <c:v>5040.55721985137</c:v>
                </c:pt>
                <c:pt idx="91">
                  <c:v>5040.55721985137</c:v>
                </c:pt>
                <c:pt idx="92">
                  <c:v>5040.55721985137</c:v>
                </c:pt>
                <c:pt idx="93">
                  <c:v>5040.55721985137</c:v>
                </c:pt>
                <c:pt idx="94">
                  <c:v>5040.55721985137</c:v>
                </c:pt>
                <c:pt idx="95">
                  <c:v>5040.55721985137</c:v>
                </c:pt>
                <c:pt idx="96">
                  <c:v>5040.55721985137</c:v>
                </c:pt>
                <c:pt idx="97">
                  <c:v>5040.55721985137</c:v>
                </c:pt>
                <c:pt idx="98">
                  <c:v>5040.55721985137</c:v>
                </c:pt>
                <c:pt idx="99">
                  <c:v>5040.55721985137</c:v>
                </c:pt>
                <c:pt idx="100">
                  <c:v>5040.55721985137</c:v>
                </c:pt>
                <c:pt idx="101">
                  <c:v>5040.55721985137</c:v>
                </c:pt>
                <c:pt idx="102">
                  <c:v>5040.55721985137</c:v>
                </c:pt>
                <c:pt idx="103">
                  <c:v>5040.55721985137</c:v>
                </c:pt>
                <c:pt idx="104">
                  <c:v>5040.55721985137</c:v>
                </c:pt>
                <c:pt idx="105">
                  <c:v>5040.55721985137</c:v>
                </c:pt>
                <c:pt idx="106">
                  <c:v>5040.55721985137</c:v>
                </c:pt>
                <c:pt idx="107">
                  <c:v>5040.55721985137</c:v>
                </c:pt>
                <c:pt idx="108">
                  <c:v>5040.55721985137</c:v>
                </c:pt>
                <c:pt idx="109">
                  <c:v>5040.55721985137</c:v>
                </c:pt>
                <c:pt idx="110">
                  <c:v>5040.55721985137</c:v>
                </c:pt>
                <c:pt idx="111">
                  <c:v>5040.55721985137</c:v>
                </c:pt>
                <c:pt idx="112">
                  <c:v>5040.55721985137</c:v>
                </c:pt>
                <c:pt idx="113">
                  <c:v>5040.55721985137</c:v>
                </c:pt>
                <c:pt idx="114">
                  <c:v>5040.55721985137</c:v>
                </c:pt>
                <c:pt idx="115">
                  <c:v>5040.55721985137</c:v>
                </c:pt>
                <c:pt idx="116">
                  <c:v>5040.55721985137</c:v>
                </c:pt>
                <c:pt idx="117">
                  <c:v>5040.55721985137</c:v>
                </c:pt>
                <c:pt idx="118">
                  <c:v>5040.55721985137</c:v>
                </c:pt>
                <c:pt idx="119">
                  <c:v>5040.55721985137</c:v>
                </c:pt>
                <c:pt idx="120">
                  <c:v>5040.55721985137</c:v>
                </c:pt>
                <c:pt idx="121">
                  <c:v>5040.55721985137</c:v>
                </c:pt>
                <c:pt idx="122">
                  <c:v>5040.55721985137</c:v>
                </c:pt>
                <c:pt idx="123">
                  <c:v>5040.55721985137</c:v>
                </c:pt>
                <c:pt idx="124">
                  <c:v>5040.55721985137</c:v>
                </c:pt>
                <c:pt idx="125">
                  <c:v>5040.55721985137</c:v>
                </c:pt>
                <c:pt idx="126">
                  <c:v>5040.55721985137</c:v>
                </c:pt>
                <c:pt idx="127">
                  <c:v>5040.55721985137</c:v>
                </c:pt>
                <c:pt idx="128">
                  <c:v>5040.55721985137</c:v>
                </c:pt>
                <c:pt idx="129">
                  <c:v>5040.55721985137</c:v>
                </c:pt>
                <c:pt idx="130">
                  <c:v>5040.55721985137</c:v>
                </c:pt>
                <c:pt idx="131">
                  <c:v>5040.55721985137</c:v>
                </c:pt>
                <c:pt idx="132">
                  <c:v>5040.55721985137</c:v>
                </c:pt>
                <c:pt idx="133">
                  <c:v>5040.55721985137</c:v>
                </c:pt>
                <c:pt idx="134">
                  <c:v>5040.55721985137</c:v>
                </c:pt>
                <c:pt idx="135">
                  <c:v>5040.55721985137</c:v>
                </c:pt>
                <c:pt idx="136">
                  <c:v>5040.55721985137</c:v>
                </c:pt>
                <c:pt idx="137">
                  <c:v>5040.55721985137</c:v>
                </c:pt>
                <c:pt idx="138">
                  <c:v>5040.55721985137</c:v>
                </c:pt>
                <c:pt idx="139">
                  <c:v>5040.55721985137</c:v>
                </c:pt>
                <c:pt idx="140">
                  <c:v>5040.55721985137</c:v>
                </c:pt>
                <c:pt idx="141">
                  <c:v>5040.55721985137</c:v>
                </c:pt>
                <c:pt idx="142">
                  <c:v>5040.55721985137</c:v>
                </c:pt>
                <c:pt idx="143">
                  <c:v>5040.55721985137</c:v>
                </c:pt>
                <c:pt idx="144">
                  <c:v>5040.55721985137</c:v>
                </c:pt>
                <c:pt idx="145">
                  <c:v>5040.55721985137</c:v>
                </c:pt>
                <c:pt idx="146">
                  <c:v>5040.55721985137</c:v>
                </c:pt>
                <c:pt idx="147">
                  <c:v>5040.55721985137</c:v>
                </c:pt>
                <c:pt idx="148">
                  <c:v>5040.55721985137</c:v>
                </c:pt>
                <c:pt idx="149">
                  <c:v>5040.55721985137</c:v>
                </c:pt>
                <c:pt idx="150">
                  <c:v>5040.55721985137</c:v>
                </c:pt>
                <c:pt idx="151">
                  <c:v>5040.55721985137</c:v>
                </c:pt>
                <c:pt idx="152">
                  <c:v>5040.55721985137</c:v>
                </c:pt>
                <c:pt idx="153">
                  <c:v>5040.55721985137</c:v>
                </c:pt>
                <c:pt idx="154">
                  <c:v>5040.55721985137</c:v>
                </c:pt>
                <c:pt idx="155">
                  <c:v>5040.55721985137</c:v>
                </c:pt>
                <c:pt idx="156">
                  <c:v>5040.55721985137</c:v>
                </c:pt>
                <c:pt idx="157">
                  <c:v>5040.55721985137</c:v>
                </c:pt>
                <c:pt idx="158">
                  <c:v>5040.55721985137</c:v>
                </c:pt>
                <c:pt idx="159">
                  <c:v>5040.55721985137</c:v>
                </c:pt>
                <c:pt idx="160">
                  <c:v>5040.55721985137</c:v>
                </c:pt>
                <c:pt idx="161">
                  <c:v>5040.55721985137</c:v>
                </c:pt>
                <c:pt idx="162">
                  <c:v>5040.55721985137</c:v>
                </c:pt>
                <c:pt idx="163">
                  <c:v>5040.55721985137</c:v>
                </c:pt>
                <c:pt idx="164">
                  <c:v>5040.55721985137</c:v>
                </c:pt>
                <c:pt idx="165">
                  <c:v>5040.55721985137</c:v>
                </c:pt>
                <c:pt idx="166">
                  <c:v>5040.55721985137</c:v>
                </c:pt>
                <c:pt idx="167">
                  <c:v>5040.55721985137</c:v>
                </c:pt>
                <c:pt idx="168">
                  <c:v>5040.55721985137</c:v>
                </c:pt>
                <c:pt idx="169">
                  <c:v>5040.55721985137</c:v>
                </c:pt>
                <c:pt idx="170">
                  <c:v>5040.55721985137</c:v>
                </c:pt>
                <c:pt idx="171">
                  <c:v>5040.55721985137</c:v>
                </c:pt>
                <c:pt idx="172">
                  <c:v>5040.55721985137</c:v>
                </c:pt>
                <c:pt idx="173">
                  <c:v>5040.55721985137</c:v>
                </c:pt>
                <c:pt idx="174">
                  <c:v>5040.55721985137</c:v>
                </c:pt>
                <c:pt idx="175">
                  <c:v>5040.55721985137</c:v>
                </c:pt>
                <c:pt idx="176">
                  <c:v>5040.55721985137</c:v>
                </c:pt>
                <c:pt idx="177">
                  <c:v>5040.55721985137</c:v>
                </c:pt>
                <c:pt idx="178">
                  <c:v>5040.55721985137</c:v>
                </c:pt>
                <c:pt idx="179">
                  <c:v>5040.55721985137</c:v>
                </c:pt>
                <c:pt idx="180">
                  <c:v>5040.55721985137</c:v>
                </c:pt>
                <c:pt idx="181">
                  <c:v>5040.55721985137</c:v>
                </c:pt>
                <c:pt idx="182">
                  <c:v>5040.55721985137</c:v>
                </c:pt>
                <c:pt idx="183">
                  <c:v>5040.55721985137</c:v>
                </c:pt>
                <c:pt idx="184">
                  <c:v>5040.55721985137</c:v>
                </c:pt>
                <c:pt idx="185">
                  <c:v>5040.55721985137</c:v>
                </c:pt>
                <c:pt idx="186">
                  <c:v>5040.55721985137</c:v>
                </c:pt>
                <c:pt idx="187">
                  <c:v>5040.55721985137</c:v>
                </c:pt>
                <c:pt idx="188">
                  <c:v>5040.55721985137</c:v>
                </c:pt>
                <c:pt idx="189">
                  <c:v>5040.55721985137</c:v>
                </c:pt>
                <c:pt idx="190">
                  <c:v>5040.55721985137</c:v>
                </c:pt>
                <c:pt idx="191">
                  <c:v>5040.55721985137</c:v>
                </c:pt>
                <c:pt idx="192">
                  <c:v>5040.55721985137</c:v>
                </c:pt>
                <c:pt idx="193">
                  <c:v>5040.55721985137</c:v>
                </c:pt>
                <c:pt idx="194">
                  <c:v>5040.55721985137</c:v>
                </c:pt>
                <c:pt idx="195">
                  <c:v>5040.55721985137</c:v>
                </c:pt>
                <c:pt idx="196">
                  <c:v>5040.55721985137</c:v>
                </c:pt>
                <c:pt idx="197">
                  <c:v>5040.55721985137</c:v>
                </c:pt>
                <c:pt idx="198">
                  <c:v>5040.55721985137</c:v>
                </c:pt>
                <c:pt idx="199">
                  <c:v>5040.55721985137</c:v>
                </c:pt>
                <c:pt idx="200">
                  <c:v>5040.55721985137</c:v>
                </c:pt>
                <c:pt idx="201">
                  <c:v>5040.55721985137</c:v>
                </c:pt>
                <c:pt idx="202">
                  <c:v>5040.55721985137</c:v>
                </c:pt>
                <c:pt idx="203">
                  <c:v>5040.55721985137</c:v>
                </c:pt>
                <c:pt idx="204">
                  <c:v>5040.55721985137</c:v>
                </c:pt>
                <c:pt idx="205">
                  <c:v>5040.55721985137</c:v>
                </c:pt>
                <c:pt idx="206">
                  <c:v>5040.55721985137</c:v>
                </c:pt>
                <c:pt idx="207">
                  <c:v>5040.55721985137</c:v>
                </c:pt>
                <c:pt idx="208">
                  <c:v>5040.55721985137</c:v>
                </c:pt>
                <c:pt idx="209">
                  <c:v>5040.55721985137</c:v>
                </c:pt>
                <c:pt idx="210">
                  <c:v>5040.55721985137</c:v>
                </c:pt>
                <c:pt idx="211">
                  <c:v>5040.55721985137</c:v>
                </c:pt>
                <c:pt idx="212">
                  <c:v>5040.55721985137</c:v>
                </c:pt>
                <c:pt idx="213">
                  <c:v>5040.55721985137</c:v>
                </c:pt>
                <c:pt idx="214">
                  <c:v>5040.55721985137</c:v>
                </c:pt>
                <c:pt idx="215">
                  <c:v>5040.55721985137</c:v>
                </c:pt>
                <c:pt idx="216">
                  <c:v>5040.55721985137</c:v>
                </c:pt>
                <c:pt idx="217">
                  <c:v>5040.55721985137</c:v>
                </c:pt>
                <c:pt idx="218">
                  <c:v>5040.55721985137</c:v>
                </c:pt>
                <c:pt idx="219">
                  <c:v>5040.55721985137</c:v>
                </c:pt>
                <c:pt idx="220">
                  <c:v>5040.55721985137</c:v>
                </c:pt>
                <c:pt idx="221">
                  <c:v>5040.55721985137</c:v>
                </c:pt>
                <c:pt idx="222">
                  <c:v>5040.55721985137</c:v>
                </c:pt>
                <c:pt idx="223">
                  <c:v>5040.55721985137</c:v>
                </c:pt>
                <c:pt idx="224">
                  <c:v>5040.55721985137</c:v>
                </c:pt>
                <c:pt idx="225">
                  <c:v>5040.55721985137</c:v>
                </c:pt>
                <c:pt idx="226">
                  <c:v>5040.55721985137</c:v>
                </c:pt>
                <c:pt idx="227">
                  <c:v>5040.55721985137</c:v>
                </c:pt>
                <c:pt idx="228">
                  <c:v>5040.55721985137</c:v>
                </c:pt>
                <c:pt idx="229">
                  <c:v>5040.55721985137</c:v>
                </c:pt>
                <c:pt idx="230">
                  <c:v>5040.55721985137</c:v>
                </c:pt>
                <c:pt idx="231">
                  <c:v>5040.55721985137</c:v>
                </c:pt>
                <c:pt idx="232">
                  <c:v>5040.55721985137</c:v>
                </c:pt>
                <c:pt idx="233">
                  <c:v>5040.55721985137</c:v>
                </c:pt>
                <c:pt idx="234">
                  <c:v>5040.55721985137</c:v>
                </c:pt>
                <c:pt idx="235">
                  <c:v>5040.55721985137</c:v>
                </c:pt>
                <c:pt idx="236">
                  <c:v>5040.55721985137</c:v>
                </c:pt>
                <c:pt idx="237">
                  <c:v>5040.55721985137</c:v>
                </c:pt>
                <c:pt idx="238">
                  <c:v>5040.55721985137</c:v>
                </c:pt>
                <c:pt idx="239">
                  <c:v>5040.55721985137</c:v>
                </c:pt>
                <c:pt idx="240">
                  <c:v>5040.55721985137</c:v>
                </c:pt>
                <c:pt idx="241">
                  <c:v>5040.55721985137</c:v>
                </c:pt>
                <c:pt idx="242">
                  <c:v>5040.55721985137</c:v>
                </c:pt>
                <c:pt idx="243">
                  <c:v>5040.55721985137</c:v>
                </c:pt>
                <c:pt idx="244">
                  <c:v>5040.55721985137</c:v>
                </c:pt>
                <c:pt idx="245">
                  <c:v>5040.55721985137</c:v>
                </c:pt>
                <c:pt idx="246">
                  <c:v>5040.55721985137</c:v>
                </c:pt>
                <c:pt idx="247">
                  <c:v>5040.55721985137</c:v>
                </c:pt>
                <c:pt idx="248">
                  <c:v>5040.55721985137</c:v>
                </c:pt>
                <c:pt idx="249">
                  <c:v>5040.55721985137</c:v>
                </c:pt>
                <c:pt idx="250">
                  <c:v>5040.55721985137</c:v>
                </c:pt>
                <c:pt idx="251">
                  <c:v>5040.55721985137</c:v>
                </c:pt>
                <c:pt idx="252">
                  <c:v>5040.55721985137</c:v>
                </c:pt>
                <c:pt idx="253">
                  <c:v>5040.55721985137</c:v>
                </c:pt>
                <c:pt idx="254">
                  <c:v>5040.55721985137</c:v>
                </c:pt>
                <c:pt idx="255">
                  <c:v>5040.55721985137</c:v>
                </c:pt>
                <c:pt idx="256">
                  <c:v>5040.55721985137</c:v>
                </c:pt>
                <c:pt idx="257">
                  <c:v>5040.55721985137</c:v>
                </c:pt>
                <c:pt idx="258">
                  <c:v>5040.55721985137</c:v>
                </c:pt>
                <c:pt idx="259">
                  <c:v>5040.55721985137</c:v>
                </c:pt>
                <c:pt idx="260">
                  <c:v>5040.55721985137</c:v>
                </c:pt>
                <c:pt idx="261">
                  <c:v>5040.55721985137</c:v>
                </c:pt>
                <c:pt idx="262">
                  <c:v>5040.55721985137</c:v>
                </c:pt>
                <c:pt idx="263">
                  <c:v>5040.55721985137</c:v>
                </c:pt>
                <c:pt idx="264">
                  <c:v>5040.55721985137</c:v>
                </c:pt>
                <c:pt idx="265">
                  <c:v>5040.55721985137</c:v>
                </c:pt>
                <c:pt idx="266">
                  <c:v>5040.55721985137</c:v>
                </c:pt>
                <c:pt idx="267">
                  <c:v>5040.55721985137</c:v>
                </c:pt>
                <c:pt idx="268">
                  <c:v>5040.55721985137</c:v>
                </c:pt>
                <c:pt idx="269">
                  <c:v>5040.55721985137</c:v>
                </c:pt>
                <c:pt idx="270">
                  <c:v>5040.55721985137</c:v>
                </c:pt>
                <c:pt idx="271">
                  <c:v>5040.55721985137</c:v>
                </c:pt>
                <c:pt idx="272">
                  <c:v>5040.55721985137</c:v>
                </c:pt>
                <c:pt idx="273">
                  <c:v>5040.55721985137</c:v>
                </c:pt>
                <c:pt idx="274">
                  <c:v>5040.55721985137</c:v>
                </c:pt>
                <c:pt idx="275">
                  <c:v>5040.55721985137</c:v>
                </c:pt>
                <c:pt idx="276">
                  <c:v>5040.55721985137</c:v>
                </c:pt>
                <c:pt idx="277">
                  <c:v>5040.55721985137</c:v>
                </c:pt>
                <c:pt idx="278">
                  <c:v>5040.55721985137</c:v>
                </c:pt>
                <c:pt idx="279">
                  <c:v>5040.55721985137</c:v>
                </c:pt>
                <c:pt idx="280">
                  <c:v>5040.55721985137</c:v>
                </c:pt>
                <c:pt idx="281">
                  <c:v>5040.55721985137</c:v>
                </c:pt>
                <c:pt idx="282">
                  <c:v>5040.55721985137</c:v>
                </c:pt>
                <c:pt idx="283">
                  <c:v>5040.55721985137</c:v>
                </c:pt>
                <c:pt idx="284">
                  <c:v>5040.55721985137</c:v>
                </c:pt>
                <c:pt idx="285">
                  <c:v>5040.55721985137</c:v>
                </c:pt>
                <c:pt idx="286">
                  <c:v>5040.55721985137</c:v>
                </c:pt>
                <c:pt idx="287">
                  <c:v>5040.55721985137</c:v>
                </c:pt>
                <c:pt idx="288">
                  <c:v>5040.55721985137</c:v>
                </c:pt>
                <c:pt idx="289">
                  <c:v>5040.55721985137</c:v>
                </c:pt>
                <c:pt idx="290">
                  <c:v>5040.55721985137</c:v>
                </c:pt>
                <c:pt idx="291">
                  <c:v>5040.55721985137</c:v>
                </c:pt>
                <c:pt idx="292">
                  <c:v>5040.55721985137</c:v>
                </c:pt>
                <c:pt idx="293">
                  <c:v>5040.55721985137</c:v>
                </c:pt>
                <c:pt idx="294">
                  <c:v>5040.55721985137</c:v>
                </c:pt>
                <c:pt idx="295">
                  <c:v>5040.55721985137</c:v>
                </c:pt>
                <c:pt idx="296">
                  <c:v>5040.55721985137</c:v>
                </c:pt>
                <c:pt idx="297">
                  <c:v>5040.55721985137</c:v>
                </c:pt>
                <c:pt idx="298">
                  <c:v>5040.55721985137</c:v>
                </c:pt>
                <c:pt idx="299">
                  <c:v>5040.55721985137</c:v>
                </c:pt>
                <c:pt idx="300">
                  <c:v>5040.55721985137</c:v>
                </c:pt>
                <c:pt idx="301">
                  <c:v>5040.55721985137</c:v>
                </c:pt>
                <c:pt idx="302">
                  <c:v>5040.55721985137</c:v>
                </c:pt>
                <c:pt idx="303">
                  <c:v>5040.55721985137</c:v>
                </c:pt>
                <c:pt idx="304">
                  <c:v>5040.55721985137</c:v>
                </c:pt>
                <c:pt idx="305">
                  <c:v>5040.55721985137</c:v>
                </c:pt>
                <c:pt idx="306">
                  <c:v>5040.55721985137</c:v>
                </c:pt>
                <c:pt idx="307">
                  <c:v>5040.55721985137</c:v>
                </c:pt>
                <c:pt idx="308">
                  <c:v>5040.55721985137</c:v>
                </c:pt>
                <c:pt idx="309">
                  <c:v>5040.55721985137</c:v>
                </c:pt>
                <c:pt idx="310">
                  <c:v>5040.55721985137</c:v>
                </c:pt>
                <c:pt idx="311">
                  <c:v>5040.55721985137</c:v>
                </c:pt>
                <c:pt idx="312">
                  <c:v>5040.55721985137</c:v>
                </c:pt>
                <c:pt idx="313">
                  <c:v>5040.55721985137</c:v>
                </c:pt>
                <c:pt idx="314">
                  <c:v>5040.55721985137</c:v>
                </c:pt>
                <c:pt idx="315">
                  <c:v>5040.55721985137</c:v>
                </c:pt>
                <c:pt idx="316">
                  <c:v>5040.55721985137</c:v>
                </c:pt>
                <c:pt idx="317">
                  <c:v>5040.55721985137</c:v>
                </c:pt>
                <c:pt idx="318">
                  <c:v>5040.55721985137</c:v>
                </c:pt>
                <c:pt idx="319">
                  <c:v>5040.55721985137</c:v>
                </c:pt>
                <c:pt idx="320">
                  <c:v>5040.55721985137</c:v>
                </c:pt>
                <c:pt idx="321">
                  <c:v>5040.55721985137</c:v>
                </c:pt>
                <c:pt idx="322">
                  <c:v>5040.55721985137</c:v>
                </c:pt>
                <c:pt idx="323">
                  <c:v>5040.55721985137</c:v>
                </c:pt>
                <c:pt idx="324">
                  <c:v>5040.55721985137</c:v>
                </c:pt>
                <c:pt idx="325">
                  <c:v>5040.55721985137</c:v>
                </c:pt>
                <c:pt idx="326">
                  <c:v>5040.55721985137</c:v>
                </c:pt>
                <c:pt idx="327">
                  <c:v>5040.55721985137</c:v>
                </c:pt>
                <c:pt idx="328">
                  <c:v>5040.55721985137</c:v>
                </c:pt>
                <c:pt idx="329">
                  <c:v>5040.55721985137</c:v>
                </c:pt>
                <c:pt idx="330">
                  <c:v>5040.55721985137</c:v>
                </c:pt>
                <c:pt idx="331">
                  <c:v>5040.55721985137</c:v>
                </c:pt>
                <c:pt idx="332">
                  <c:v>5040.55721985137</c:v>
                </c:pt>
                <c:pt idx="333">
                  <c:v>5040.55721985137</c:v>
                </c:pt>
                <c:pt idx="334">
                  <c:v>5040.55721985137</c:v>
                </c:pt>
                <c:pt idx="335">
                  <c:v>5040.55721985137</c:v>
                </c:pt>
                <c:pt idx="336">
                  <c:v>5040.55721985137</c:v>
                </c:pt>
                <c:pt idx="337">
                  <c:v>5040.55721985137</c:v>
                </c:pt>
                <c:pt idx="338">
                  <c:v>5040.55721985137</c:v>
                </c:pt>
                <c:pt idx="339">
                  <c:v>5040.55721985137</c:v>
                </c:pt>
                <c:pt idx="340">
                  <c:v>5040.55721985137</c:v>
                </c:pt>
                <c:pt idx="341">
                  <c:v>5040.55721985137</c:v>
                </c:pt>
                <c:pt idx="342">
                  <c:v>5040.55721985137</c:v>
                </c:pt>
                <c:pt idx="343">
                  <c:v>5040.55721985137</c:v>
                </c:pt>
                <c:pt idx="344">
                  <c:v>5040.55721985137</c:v>
                </c:pt>
                <c:pt idx="345">
                  <c:v>5040.55721985137</c:v>
                </c:pt>
                <c:pt idx="346">
                  <c:v>5040.55721985137</c:v>
                </c:pt>
                <c:pt idx="347">
                  <c:v>5040.55721985137</c:v>
                </c:pt>
                <c:pt idx="348">
                  <c:v>5040.55721985137</c:v>
                </c:pt>
                <c:pt idx="349">
                  <c:v>5040.55721985137</c:v>
                </c:pt>
                <c:pt idx="350">
                  <c:v>5040.55721985137</c:v>
                </c:pt>
                <c:pt idx="351">
                  <c:v>5040.55721985137</c:v>
                </c:pt>
                <c:pt idx="352">
                  <c:v>5040.55721985137</c:v>
                </c:pt>
                <c:pt idx="353">
                  <c:v>5040.55721985137</c:v>
                </c:pt>
                <c:pt idx="354">
                  <c:v>5040.55721985137</c:v>
                </c:pt>
                <c:pt idx="355">
                  <c:v>5040.55721985137</c:v>
                </c:pt>
                <c:pt idx="356">
                  <c:v>5040.55721985137</c:v>
                </c:pt>
                <c:pt idx="357">
                  <c:v>5040.55721985137</c:v>
                </c:pt>
                <c:pt idx="358">
                  <c:v>5040.55721985137</c:v>
                </c:pt>
                <c:pt idx="359">
                  <c:v>5040.55721985137</c:v>
                </c:pt>
                <c:pt idx="360">
                  <c:v>5040.55721985137</c:v>
                </c:pt>
                <c:pt idx="361">
                  <c:v>5040.55721985137</c:v>
                </c:pt>
                <c:pt idx="362">
                  <c:v>5040.55721985137</c:v>
                </c:pt>
                <c:pt idx="363">
                  <c:v>5040.55721985137</c:v>
                </c:pt>
                <c:pt idx="364">
                  <c:v>5040.55721985137</c:v>
                </c:pt>
                <c:pt idx="365">
                  <c:v>5040.55721985137</c:v>
                </c:pt>
                <c:pt idx="366">
                  <c:v>5040.55721985137</c:v>
                </c:pt>
                <c:pt idx="367">
                  <c:v>5040.55721985137</c:v>
                </c:pt>
                <c:pt idx="368">
                  <c:v>5040.55721985137</c:v>
                </c:pt>
                <c:pt idx="369">
                  <c:v>5040.55721985137</c:v>
                </c:pt>
                <c:pt idx="370">
                  <c:v>5040.55721985137</c:v>
                </c:pt>
                <c:pt idx="371">
                  <c:v>5040.55721985137</c:v>
                </c:pt>
                <c:pt idx="372">
                  <c:v>5040.55721985137</c:v>
                </c:pt>
                <c:pt idx="373">
                  <c:v>5040.55721985137</c:v>
                </c:pt>
                <c:pt idx="374">
                  <c:v>5040.55721985137</c:v>
                </c:pt>
                <c:pt idx="375">
                  <c:v>5040.55721985137</c:v>
                </c:pt>
                <c:pt idx="376">
                  <c:v>5040.55721985137</c:v>
                </c:pt>
                <c:pt idx="377">
                  <c:v>5040.55721985137</c:v>
                </c:pt>
                <c:pt idx="378">
                  <c:v>5040.55721985137</c:v>
                </c:pt>
                <c:pt idx="379">
                  <c:v>5040.55721985137</c:v>
                </c:pt>
                <c:pt idx="380">
                  <c:v>5040.55721985137</c:v>
                </c:pt>
                <c:pt idx="381">
                  <c:v>5040.55721985137</c:v>
                </c:pt>
                <c:pt idx="382">
                  <c:v>5040.55721985137</c:v>
                </c:pt>
                <c:pt idx="383">
                  <c:v>5040.55721985137</c:v>
                </c:pt>
                <c:pt idx="384">
                  <c:v>5040.55721985137</c:v>
                </c:pt>
                <c:pt idx="385">
                  <c:v>5040.55721985137</c:v>
                </c:pt>
                <c:pt idx="386">
                  <c:v>5040.55721985137</c:v>
                </c:pt>
                <c:pt idx="387">
                  <c:v>5040.55721985137</c:v>
                </c:pt>
                <c:pt idx="388">
                  <c:v>5040.55721985137</c:v>
                </c:pt>
                <c:pt idx="389">
                  <c:v>5040.55721985137</c:v>
                </c:pt>
                <c:pt idx="390">
                  <c:v>5040.55721985137</c:v>
                </c:pt>
                <c:pt idx="391">
                  <c:v>5040.55721985137</c:v>
                </c:pt>
                <c:pt idx="392">
                  <c:v>5040.55721985137</c:v>
                </c:pt>
                <c:pt idx="393">
                  <c:v>5040.55721985137</c:v>
                </c:pt>
                <c:pt idx="394">
                  <c:v>5040.55721985137</c:v>
                </c:pt>
                <c:pt idx="395">
                  <c:v>5040.55721985137</c:v>
                </c:pt>
                <c:pt idx="396">
                  <c:v>5040.55721985137</c:v>
                </c:pt>
                <c:pt idx="397">
                  <c:v>5040.55721985137</c:v>
                </c:pt>
                <c:pt idx="398">
                  <c:v>5040.55721985137</c:v>
                </c:pt>
                <c:pt idx="399">
                  <c:v>5040.55721985137</c:v>
                </c:pt>
                <c:pt idx="400">
                  <c:v>5040.55721985137</c:v>
                </c:pt>
                <c:pt idx="401">
                  <c:v>5040.55721985137</c:v>
                </c:pt>
                <c:pt idx="402">
                  <c:v>5040.55721985137</c:v>
                </c:pt>
                <c:pt idx="403">
                  <c:v>5040.55721985137</c:v>
                </c:pt>
                <c:pt idx="404">
                  <c:v>5040.55721985137</c:v>
                </c:pt>
                <c:pt idx="405">
                  <c:v>5040.55721985137</c:v>
                </c:pt>
                <c:pt idx="406">
                  <c:v>5040.55721985137</c:v>
                </c:pt>
                <c:pt idx="407">
                  <c:v>5040.55721985137</c:v>
                </c:pt>
                <c:pt idx="408">
                  <c:v>5040.55721985137</c:v>
                </c:pt>
                <c:pt idx="409">
                  <c:v>5040.55721985137</c:v>
                </c:pt>
                <c:pt idx="410">
                  <c:v>5040.55721985137</c:v>
                </c:pt>
                <c:pt idx="411">
                  <c:v>5040.55721985137</c:v>
                </c:pt>
                <c:pt idx="412">
                  <c:v>5040.55721985137</c:v>
                </c:pt>
                <c:pt idx="413">
                  <c:v>5040.55721985137</c:v>
                </c:pt>
                <c:pt idx="414">
                  <c:v>5040.55721985137</c:v>
                </c:pt>
                <c:pt idx="415">
                  <c:v>5040.55721985137</c:v>
                </c:pt>
                <c:pt idx="416">
                  <c:v>5040.55721985137</c:v>
                </c:pt>
                <c:pt idx="417">
                  <c:v>5040.55721985137</c:v>
                </c:pt>
                <c:pt idx="418">
                  <c:v>5040.55721985137</c:v>
                </c:pt>
                <c:pt idx="419">
                  <c:v>5040.55721985137</c:v>
                </c:pt>
                <c:pt idx="420">
                  <c:v>5040.55721985137</c:v>
                </c:pt>
                <c:pt idx="421">
                  <c:v>5040.55721985137</c:v>
                </c:pt>
                <c:pt idx="422">
                  <c:v>5040.55721985137</c:v>
                </c:pt>
                <c:pt idx="423">
                  <c:v>5040.55721985137</c:v>
                </c:pt>
                <c:pt idx="424">
                  <c:v>5040.55721985137</c:v>
                </c:pt>
                <c:pt idx="425">
                  <c:v>5040.55721985137</c:v>
                </c:pt>
                <c:pt idx="426">
                  <c:v>5040.55721985137</c:v>
                </c:pt>
                <c:pt idx="427">
                  <c:v>5040.55721985137</c:v>
                </c:pt>
                <c:pt idx="428">
                  <c:v>5040.55721985137</c:v>
                </c:pt>
                <c:pt idx="429">
                  <c:v>5040.55721985137</c:v>
                </c:pt>
                <c:pt idx="430">
                  <c:v>5040.55721985137</c:v>
                </c:pt>
                <c:pt idx="431">
                  <c:v>5040.55721985137</c:v>
                </c:pt>
                <c:pt idx="432">
                  <c:v>5040.55721985137</c:v>
                </c:pt>
                <c:pt idx="433">
                  <c:v>5040.55721985137</c:v>
                </c:pt>
                <c:pt idx="434">
                  <c:v>5040.55721985137</c:v>
                </c:pt>
                <c:pt idx="435">
                  <c:v>5040.55721985137</c:v>
                </c:pt>
                <c:pt idx="436">
                  <c:v>5040.55721985137</c:v>
                </c:pt>
                <c:pt idx="437">
                  <c:v>5040.55721985137</c:v>
                </c:pt>
                <c:pt idx="438">
                  <c:v>5040.55721985137</c:v>
                </c:pt>
                <c:pt idx="439">
                  <c:v>5040.55721985137</c:v>
                </c:pt>
                <c:pt idx="440">
                  <c:v>5040.55721985137</c:v>
                </c:pt>
                <c:pt idx="441">
                  <c:v>5040.55721985137</c:v>
                </c:pt>
                <c:pt idx="442">
                  <c:v>5040.55721985137</c:v>
                </c:pt>
                <c:pt idx="443">
                  <c:v>5040.55721985137</c:v>
                </c:pt>
                <c:pt idx="444">
                  <c:v>5040.55721985137</c:v>
                </c:pt>
                <c:pt idx="445">
                  <c:v>5040.55721985137</c:v>
                </c:pt>
                <c:pt idx="446">
                  <c:v>5040.55721985137</c:v>
                </c:pt>
                <c:pt idx="447">
                  <c:v>5040.55721985137</c:v>
                </c:pt>
                <c:pt idx="448">
                  <c:v>5040.55721985137</c:v>
                </c:pt>
                <c:pt idx="449">
                  <c:v>5040.55721985137</c:v>
                </c:pt>
                <c:pt idx="450">
                  <c:v>5040.55721985137</c:v>
                </c:pt>
                <c:pt idx="451">
                  <c:v>5040.55721985137</c:v>
                </c:pt>
                <c:pt idx="452">
                  <c:v>5040.55721985137</c:v>
                </c:pt>
                <c:pt idx="453">
                  <c:v>5040.55721985137</c:v>
                </c:pt>
                <c:pt idx="454">
                  <c:v>5040.55721985137</c:v>
                </c:pt>
                <c:pt idx="455">
                  <c:v>5040.55721985137</c:v>
                </c:pt>
                <c:pt idx="456">
                  <c:v>5040.55721985137</c:v>
                </c:pt>
                <c:pt idx="457">
                  <c:v>5040.55721985137</c:v>
                </c:pt>
                <c:pt idx="458">
                  <c:v>5040.55721985137</c:v>
                </c:pt>
                <c:pt idx="459">
                  <c:v>5040.55721985137</c:v>
                </c:pt>
                <c:pt idx="460">
                  <c:v>5040.55721985137</c:v>
                </c:pt>
                <c:pt idx="461">
                  <c:v>5040.55721985137</c:v>
                </c:pt>
                <c:pt idx="462">
                  <c:v>5040.55721985137</c:v>
                </c:pt>
                <c:pt idx="463">
                  <c:v>5040.55721985137</c:v>
                </c:pt>
                <c:pt idx="464">
                  <c:v>5040.55721985137</c:v>
                </c:pt>
                <c:pt idx="465">
                  <c:v>5040.55721985137</c:v>
                </c:pt>
                <c:pt idx="466">
                  <c:v>5040.55721985137</c:v>
                </c:pt>
                <c:pt idx="467">
                  <c:v>5040.55721985137</c:v>
                </c:pt>
                <c:pt idx="468">
                  <c:v>5040.55721985137</c:v>
                </c:pt>
                <c:pt idx="469">
                  <c:v>5040.55721985137</c:v>
                </c:pt>
                <c:pt idx="470">
                  <c:v>5040.55721985137</c:v>
                </c:pt>
                <c:pt idx="471">
                  <c:v>5040.55721985137</c:v>
                </c:pt>
                <c:pt idx="472">
                  <c:v>5040.55721985137</c:v>
                </c:pt>
                <c:pt idx="473">
                  <c:v>5040.55721985137</c:v>
                </c:pt>
                <c:pt idx="474">
                  <c:v>5040.55721985137</c:v>
                </c:pt>
                <c:pt idx="475">
                  <c:v>5040.55721985137</c:v>
                </c:pt>
                <c:pt idx="476">
                  <c:v>5040.55721985137</c:v>
                </c:pt>
                <c:pt idx="477">
                  <c:v>5040.55721985137</c:v>
                </c:pt>
                <c:pt idx="478">
                  <c:v>5040.55721985137</c:v>
                </c:pt>
                <c:pt idx="479">
                  <c:v>5040.55721985137</c:v>
                </c:pt>
                <c:pt idx="480">
                  <c:v>5040.55721985137</c:v>
                </c:pt>
                <c:pt idx="481">
                  <c:v>5040.55721985137</c:v>
                </c:pt>
                <c:pt idx="482">
                  <c:v>5040.55721985137</c:v>
                </c:pt>
                <c:pt idx="483">
                  <c:v>5040.55721985137</c:v>
                </c:pt>
                <c:pt idx="484">
                  <c:v>5040.55721985137</c:v>
                </c:pt>
                <c:pt idx="485">
                  <c:v>5040.55721985137</c:v>
                </c:pt>
                <c:pt idx="486">
                  <c:v>5040.55721985137</c:v>
                </c:pt>
                <c:pt idx="487">
                  <c:v>5040.55721985137</c:v>
                </c:pt>
                <c:pt idx="488">
                  <c:v>5040.55721985137</c:v>
                </c:pt>
                <c:pt idx="489">
                  <c:v>5040.55721985137</c:v>
                </c:pt>
                <c:pt idx="490">
                  <c:v>5040.55721985137</c:v>
                </c:pt>
                <c:pt idx="491">
                  <c:v>5040.55721985137</c:v>
                </c:pt>
                <c:pt idx="492">
                  <c:v>5040.55721985137</c:v>
                </c:pt>
                <c:pt idx="493">
                  <c:v>5040.55721985137</c:v>
                </c:pt>
                <c:pt idx="494">
                  <c:v>5040.55721985137</c:v>
                </c:pt>
                <c:pt idx="495">
                  <c:v>5040.55721985137</c:v>
                </c:pt>
                <c:pt idx="496">
                  <c:v>5040.55721985137</c:v>
                </c:pt>
                <c:pt idx="497">
                  <c:v>5040.55721985137</c:v>
                </c:pt>
                <c:pt idx="498">
                  <c:v>5040.55721985137</c:v>
                </c:pt>
                <c:pt idx="499">
                  <c:v>5040.55721985137</c:v>
                </c:pt>
                <c:pt idx="500">
                  <c:v>5040.55721985137</c:v>
                </c:pt>
                <c:pt idx="501">
                  <c:v>5040.55721985137</c:v>
                </c:pt>
                <c:pt idx="502">
                  <c:v>5040.55721985137</c:v>
                </c:pt>
                <c:pt idx="503">
                  <c:v>5040.55721985137</c:v>
                </c:pt>
                <c:pt idx="504">
                  <c:v>5040.55721985137</c:v>
                </c:pt>
                <c:pt idx="505">
                  <c:v>5040.55721985137</c:v>
                </c:pt>
                <c:pt idx="506">
                  <c:v>5040.55721985137</c:v>
                </c:pt>
                <c:pt idx="507">
                  <c:v>5040.55721985137</c:v>
                </c:pt>
                <c:pt idx="508">
                  <c:v>5040.55721985137</c:v>
                </c:pt>
                <c:pt idx="509">
                  <c:v>5040.55721985137</c:v>
                </c:pt>
                <c:pt idx="510">
                  <c:v>5040.55721985137</c:v>
                </c:pt>
                <c:pt idx="511">
                  <c:v>5040.55721985137</c:v>
                </c:pt>
                <c:pt idx="512">
                  <c:v>5040.55721985137</c:v>
                </c:pt>
                <c:pt idx="513">
                  <c:v>5040.55721985137</c:v>
                </c:pt>
                <c:pt idx="514">
                  <c:v>5040.55721985137</c:v>
                </c:pt>
                <c:pt idx="515">
                  <c:v>5040.55721985137</c:v>
                </c:pt>
                <c:pt idx="516">
                  <c:v>5040.55721985137</c:v>
                </c:pt>
                <c:pt idx="517">
                  <c:v>5040.55721985137</c:v>
                </c:pt>
                <c:pt idx="518">
                  <c:v>5040.55721985137</c:v>
                </c:pt>
                <c:pt idx="519">
                  <c:v>5040.55721985137</c:v>
                </c:pt>
                <c:pt idx="520">
                  <c:v>5040.55721985137</c:v>
                </c:pt>
                <c:pt idx="521">
                  <c:v>5040.55721985137</c:v>
                </c:pt>
                <c:pt idx="522">
                  <c:v>5040.55721985137</c:v>
                </c:pt>
                <c:pt idx="523">
                  <c:v>5040.55721985137</c:v>
                </c:pt>
                <c:pt idx="524">
                  <c:v>5040.55721985137</c:v>
                </c:pt>
                <c:pt idx="525">
                  <c:v>5040.55721985137</c:v>
                </c:pt>
                <c:pt idx="526">
                  <c:v>5040.55721985137</c:v>
                </c:pt>
                <c:pt idx="527">
                  <c:v>5040.55721985137</c:v>
                </c:pt>
                <c:pt idx="528">
                  <c:v>5040.55721985137</c:v>
                </c:pt>
                <c:pt idx="529">
                  <c:v>5040.55721985137</c:v>
                </c:pt>
                <c:pt idx="530">
                  <c:v>5040.55721985137</c:v>
                </c:pt>
                <c:pt idx="531">
                  <c:v>5040.55721985137</c:v>
                </c:pt>
                <c:pt idx="532">
                  <c:v>5040.55721985137</c:v>
                </c:pt>
                <c:pt idx="533">
                  <c:v>5040.55721985137</c:v>
                </c:pt>
                <c:pt idx="534">
                  <c:v>5040.55721985137</c:v>
                </c:pt>
                <c:pt idx="535">
                  <c:v>5040.55721985137</c:v>
                </c:pt>
                <c:pt idx="536">
                  <c:v>5040.55721985137</c:v>
                </c:pt>
                <c:pt idx="537">
                  <c:v>5040.55721985137</c:v>
                </c:pt>
                <c:pt idx="538">
                  <c:v>5040.55721985137</c:v>
                </c:pt>
                <c:pt idx="539">
                  <c:v>5040.55721985137</c:v>
                </c:pt>
                <c:pt idx="540">
                  <c:v>5040.55721985137</c:v>
                </c:pt>
                <c:pt idx="541">
                  <c:v>5040.55721985137</c:v>
                </c:pt>
                <c:pt idx="542">
                  <c:v>5040.55721985137</c:v>
                </c:pt>
                <c:pt idx="543">
                  <c:v>5040.55721985137</c:v>
                </c:pt>
                <c:pt idx="544">
                  <c:v>5040.55721985137</c:v>
                </c:pt>
                <c:pt idx="545">
                  <c:v>5040.55721985137</c:v>
                </c:pt>
                <c:pt idx="546">
                  <c:v>5040.55721985137</c:v>
                </c:pt>
                <c:pt idx="547">
                  <c:v>5040.55721985137</c:v>
                </c:pt>
                <c:pt idx="548">
                  <c:v>5040.55721985137</c:v>
                </c:pt>
                <c:pt idx="549">
                  <c:v>5040.55721985137</c:v>
                </c:pt>
                <c:pt idx="550">
                  <c:v>5040.55721985137</c:v>
                </c:pt>
                <c:pt idx="551">
                  <c:v>5040.55721985137</c:v>
                </c:pt>
                <c:pt idx="552">
                  <c:v>5040.55721985137</c:v>
                </c:pt>
                <c:pt idx="553">
                  <c:v>5040.55721985137</c:v>
                </c:pt>
                <c:pt idx="554">
                  <c:v>5040.55721985137</c:v>
                </c:pt>
                <c:pt idx="555">
                  <c:v>5040.55721985137</c:v>
                </c:pt>
                <c:pt idx="556">
                  <c:v>5040.55721985137</c:v>
                </c:pt>
                <c:pt idx="557">
                  <c:v>5040.55721985137</c:v>
                </c:pt>
                <c:pt idx="558">
                  <c:v>5040.55721985137</c:v>
                </c:pt>
                <c:pt idx="559">
                  <c:v>5040.55721985137</c:v>
                </c:pt>
                <c:pt idx="560">
                  <c:v>5040.55721985137</c:v>
                </c:pt>
                <c:pt idx="561">
                  <c:v>5040.55721985137</c:v>
                </c:pt>
                <c:pt idx="562">
                  <c:v>5040.55721985137</c:v>
                </c:pt>
                <c:pt idx="563">
                  <c:v>5040.55721985137</c:v>
                </c:pt>
                <c:pt idx="564">
                  <c:v>5040.55721985137</c:v>
                </c:pt>
                <c:pt idx="565">
                  <c:v>5040.55721985137</c:v>
                </c:pt>
                <c:pt idx="566">
                  <c:v>5040.55721985137</c:v>
                </c:pt>
                <c:pt idx="567">
                  <c:v>5040.55721985137</c:v>
                </c:pt>
                <c:pt idx="568">
                  <c:v>5040.55721985137</c:v>
                </c:pt>
                <c:pt idx="569">
                  <c:v>5040.55721985137</c:v>
                </c:pt>
                <c:pt idx="570">
                  <c:v>5040.55721985137</c:v>
                </c:pt>
                <c:pt idx="571">
                  <c:v>5040.55721985137</c:v>
                </c:pt>
                <c:pt idx="572">
                  <c:v>5040.55721985137</c:v>
                </c:pt>
                <c:pt idx="573">
                  <c:v>5040.55721985137</c:v>
                </c:pt>
                <c:pt idx="574">
                  <c:v>5040.55721985137</c:v>
                </c:pt>
                <c:pt idx="575">
                  <c:v>5040.55721985137</c:v>
                </c:pt>
                <c:pt idx="576">
                  <c:v>5040.55721985137</c:v>
                </c:pt>
                <c:pt idx="577">
                  <c:v>5040.55721985137</c:v>
                </c:pt>
                <c:pt idx="578">
                  <c:v>5040.55721985137</c:v>
                </c:pt>
                <c:pt idx="579">
                  <c:v>5040.55721985137</c:v>
                </c:pt>
                <c:pt idx="580">
                  <c:v>5040.55721985137</c:v>
                </c:pt>
                <c:pt idx="581">
                  <c:v>5040.55721985137</c:v>
                </c:pt>
                <c:pt idx="582">
                  <c:v>5040.55721985137</c:v>
                </c:pt>
                <c:pt idx="583">
                  <c:v>5040.55721985137</c:v>
                </c:pt>
                <c:pt idx="584">
                  <c:v>5040.55721985137</c:v>
                </c:pt>
                <c:pt idx="585">
                  <c:v>5040.55721985137</c:v>
                </c:pt>
                <c:pt idx="586">
                  <c:v>5040.55721985137</c:v>
                </c:pt>
                <c:pt idx="587">
                  <c:v>5040.55721985137</c:v>
                </c:pt>
                <c:pt idx="588">
                  <c:v>5040.55721985137</c:v>
                </c:pt>
                <c:pt idx="589">
                  <c:v>5040.55721985137</c:v>
                </c:pt>
                <c:pt idx="590">
                  <c:v>5040.55721985137</c:v>
                </c:pt>
                <c:pt idx="591">
                  <c:v>5040.55721985137</c:v>
                </c:pt>
                <c:pt idx="592">
                  <c:v>5040.55721985137</c:v>
                </c:pt>
                <c:pt idx="593">
                  <c:v>5040.55721985137</c:v>
                </c:pt>
                <c:pt idx="594">
                  <c:v>5040.55721985137</c:v>
                </c:pt>
                <c:pt idx="595">
                  <c:v>5040.55721985137</c:v>
                </c:pt>
                <c:pt idx="596">
                  <c:v>5040.55721985137</c:v>
                </c:pt>
                <c:pt idx="597">
                  <c:v>5040.55721985137</c:v>
                </c:pt>
                <c:pt idx="598">
                  <c:v>5040.55721985137</c:v>
                </c:pt>
                <c:pt idx="599">
                  <c:v>5040.55721985137</c:v>
                </c:pt>
                <c:pt idx="600">
                  <c:v>5040.55721985137</c:v>
                </c:pt>
                <c:pt idx="601">
                  <c:v>5040.55721985137</c:v>
                </c:pt>
                <c:pt idx="602">
                  <c:v>5040.55721985137</c:v>
                </c:pt>
                <c:pt idx="603">
                  <c:v>5040.55721985137</c:v>
                </c:pt>
                <c:pt idx="604">
                  <c:v>5040.55721985137</c:v>
                </c:pt>
                <c:pt idx="605">
                  <c:v>5040.55721985137</c:v>
                </c:pt>
                <c:pt idx="606">
                  <c:v>5040.55721985137</c:v>
                </c:pt>
                <c:pt idx="607">
                  <c:v>5040.55721985137</c:v>
                </c:pt>
                <c:pt idx="608">
                  <c:v>5040.55721985137</c:v>
                </c:pt>
                <c:pt idx="609">
                  <c:v>5040.55721985137</c:v>
                </c:pt>
                <c:pt idx="610">
                  <c:v>5040.55721985137</c:v>
                </c:pt>
                <c:pt idx="611">
                  <c:v>5040.55721985137</c:v>
                </c:pt>
                <c:pt idx="612">
                  <c:v>5040.55721985137</c:v>
                </c:pt>
                <c:pt idx="613">
                  <c:v>5040.55721985137</c:v>
                </c:pt>
                <c:pt idx="614">
                  <c:v>5040.55721985137</c:v>
                </c:pt>
                <c:pt idx="615">
                  <c:v>5040.55721985137</c:v>
                </c:pt>
                <c:pt idx="616">
                  <c:v>5040.55721985137</c:v>
                </c:pt>
                <c:pt idx="617">
                  <c:v>5040.55721985137</c:v>
                </c:pt>
                <c:pt idx="618">
                  <c:v>5040.55721985137</c:v>
                </c:pt>
                <c:pt idx="619">
                  <c:v>5040.55721985137</c:v>
                </c:pt>
                <c:pt idx="620">
                  <c:v>5040.55721985137</c:v>
                </c:pt>
                <c:pt idx="621">
                  <c:v>5040.55721985137</c:v>
                </c:pt>
                <c:pt idx="622">
                  <c:v>5040.55721985137</c:v>
                </c:pt>
                <c:pt idx="623">
                  <c:v>5040.55721985137</c:v>
                </c:pt>
                <c:pt idx="624">
                  <c:v>5040.55721985137</c:v>
                </c:pt>
                <c:pt idx="625">
                  <c:v>5040.55721985137</c:v>
                </c:pt>
                <c:pt idx="626">
                  <c:v>5040.55721985137</c:v>
                </c:pt>
                <c:pt idx="627">
                  <c:v>5040.55721985137</c:v>
                </c:pt>
                <c:pt idx="628">
                  <c:v>5040.55721985137</c:v>
                </c:pt>
                <c:pt idx="629">
                  <c:v>5040.55721985137</c:v>
                </c:pt>
                <c:pt idx="630">
                  <c:v>5040.55721985137</c:v>
                </c:pt>
                <c:pt idx="631">
                  <c:v>5040.55721985137</c:v>
                </c:pt>
                <c:pt idx="632">
                  <c:v>5040.55721985137</c:v>
                </c:pt>
                <c:pt idx="633">
                  <c:v>5040.55721985137</c:v>
                </c:pt>
                <c:pt idx="634">
                  <c:v>5040.55721985137</c:v>
                </c:pt>
                <c:pt idx="635">
                  <c:v>5040.55721985137</c:v>
                </c:pt>
                <c:pt idx="636">
                  <c:v>5040.55721985137</c:v>
                </c:pt>
                <c:pt idx="637">
                  <c:v>5040.55721985137</c:v>
                </c:pt>
                <c:pt idx="638">
                  <c:v>5040.55721985137</c:v>
                </c:pt>
                <c:pt idx="639">
                  <c:v>5040.55721985137</c:v>
                </c:pt>
                <c:pt idx="640">
                  <c:v>5040.55721985137</c:v>
                </c:pt>
                <c:pt idx="641">
                  <c:v>5040.55721985137</c:v>
                </c:pt>
                <c:pt idx="642">
                  <c:v>5040.55721985137</c:v>
                </c:pt>
                <c:pt idx="643">
                  <c:v>5040.55721985137</c:v>
                </c:pt>
                <c:pt idx="644">
                  <c:v>5040.55721985137</c:v>
                </c:pt>
                <c:pt idx="645">
                  <c:v>5040.55721985137</c:v>
                </c:pt>
                <c:pt idx="646">
                  <c:v>5040.55721985137</c:v>
                </c:pt>
                <c:pt idx="647">
                  <c:v>5040.55721985137</c:v>
                </c:pt>
                <c:pt idx="648">
                  <c:v>5040.55721985137</c:v>
                </c:pt>
                <c:pt idx="649">
                  <c:v>5040.55721985137</c:v>
                </c:pt>
                <c:pt idx="650">
                  <c:v>5040.55721985137</c:v>
                </c:pt>
                <c:pt idx="651">
                  <c:v>5040.55721985137</c:v>
                </c:pt>
                <c:pt idx="652">
                  <c:v>5040.55721985137</c:v>
                </c:pt>
                <c:pt idx="653">
                  <c:v>5040.55721985137</c:v>
                </c:pt>
                <c:pt idx="654">
                  <c:v>5040.55721985137</c:v>
                </c:pt>
                <c:pt idx="655">
                  <c:v>5040.55721985137</c:v>
                </c:pt>
                <c:pt idx="656">
                  <c:v>5040.55721985137</c:v>
                </c:pt>
                <c:pt idx="657">
                  <c:v>5040.55721985137</c:v>
                </c:pt>
                <c:pt idx="658">
                  <c:v>5040.55721985137</c:v>
                </c:pt>
                <c:pt idx="659">
                  <c:v>5040.55721985137</c:v>
                </c:pt>
                <c:pt idx="660">
                  <c:v>5040.55721985137</c:v>
                </c:pt>
                <c:pt idx="661">
                  <c:v>5040.55721985137</c:v>
                </c:pt>
                <c:pt idx="662">
                  <c:v>5040.55721985137</c:v>
                </c:pt>
                <c:pt idx="663">
                  <c:v>5040.55721985137</c:v>
                </c:pt>
                <c:pt idx="664">
                  <c:v>5040.55721985137</c:v>
                </c:pt>
                <c:pt idx="665">
                  <c:v>5040.55721985137</c:v>
                </c:pt>
                <c:pt idx="666">
                  <c:v>5040.55721985137</c:v>
                </c:pt>
                <c:pt idx="667">
                  <c:v>5040.55721985137</c:v>
                </c:pt>
                <c:pt idx="668">
                  <c:v>5040.55721985137</c:v>
                </c:pt>
                <c:pt idx="669">
                  <c:v>5040.55721985137</c:v>
                </c:pt>
                <c:pt idx="670">
                  <c:v>5040.55721985137</c:v>
                </c:pt>
                <c:pt idx="671">
                  <c:v>5040.55721985137</c:v>
                </c:pt>
                <c:pt idx="672">
                  <c:v>5040.55721985137</c:v>
                </c:pt>
                <c:pt idx="673">
                  <c:v>5040.55721985137</c:v>
                </c:pt>
                <c:pt idx="674">
                  <c:v>5040.55721985137</c:v>
                </c:pt>
                <c:pt idx="675">
                  <c:v>5040.55721985137</c:v>
                </c:pt>
                <c:pt idx="676">
                  <c:v>5040.55721985137</c:v>
                </c:pt>
                <c:pt idx="677">
                  <c:v>5040.55721985137</c:v>
                </c:pt>
                <c:pt idx="678">
                  <c:v>5040.55721985137</c:v>
                </c:pt>
                <c:pt idx="679">
                  <c:v>5040.55721985137</c:v>
                </c:pt>
                <c:pt idx="680">
                  <c:v>5040.55721985137</c:v>
                </c:pt>
                <c:pt idx="681">
                  <c:v>5040.55721985137</c:v>
                </c:pt>
                <c:pt idx="682">
                  <c:v>5040.55721985137</c:v>
                </c:pt>
                <c:pt idx="683">
                  <c:v>5040.55721985137</c:v>
                </c:pt>
                <c:pt idx="684">
                  <c:v>5040.55721985137</c:v>
                </c:pt>
                <c:pt idx="685">
                  <c:v>5040.55721985137</c:v>
                </c:pt>
                <c:pt idx="686">
                  <c:v>5040.55721985137</c:v>
                </c:pt>
                <c:pt idx="687">
                  <c:v>5040.55721985137</c:v>
                </c:pt>
                <c:pt idx="688">
                  <c:v>5040.55721985137</c:v>
                </c:pt>
                <c:pt idx="689">
                  <c:v>5040.55721985137</c:v>
                </c:pt>
                <c:pt idx="690">
                  <c:v>5040.55721985137</c:v>
                </c:pt>
                <c:pt idx="691">
                  <c:v>5040.55721985137</c:v>
                </c:pt>
                <c:pt idx="692">
                  <c:v>5040.55721985137</c:v>
                </c:pt>
                <c:pt idx="693">
                  <c:v>5040.55721985137</c:v>
                </c:pt>
                <c:pt idx="694">
                  <c:v>5040.55721985137</c:v>
                </c:pt>
                <c:pt idx="695">
                  <c:v>5040.55721985137</c:v>
                </c:pt>
                <c:pt idx="696">
                  <c:v>5040.55721985137</c:v>
                </c:pt>
                <c:pt idx="697">
                  <c:v>5040.55721985137</c:v>
                </c:pt>
                <c:pt idx="698">
                  <c:v>5040.55721985137</c:v>
                </c:pt>
                <c:pt idx="699">
                  <c:v>5040.55721985137</c:v>
                </c:pt>
                <c:pt idx="700">
                  <c:v>5040.55721985137</c:v>
                </c:pt>
                <c:pt idx="701">
                  <c:v>5040.55721985137</c:v>
                </c:pt>
                <c:pt idx="702">
                  <c:v>5040.55721985137</c:v>
                </c:pt>
                <c:pt idx="703">
                  <c:v>5040.55721985137</c:v>
                </c:pt>
                <c:pt idx="704">
                  <c:v>5040.55721985137</c:v>
                </c:pt>
                <c:pt idx="705">
                  <c:v>5040.55721985137</c:v>
                </c:pt>
                <c:pt idx="706">
                  <c:v>5040.55721985137</c:v>
                </c:pt>
                <c:pt idx="707">
                  <c:v>5040.55721985137</c:v>
                </c:pt>
                <c:pt idx="708">
                  <c:v>5040.55721985137</c:v>
                </c:pt>
                <c:pt idx="709">
                  <c:v>5040.55721985137</c:v>
                </c:pt>
                <c:pt idx="710">
                  <c:v>5040.55721985137</c:v>
                </c:pt>
                <c:pt idx="711">
                  <c:v>5040.55721985137</c:v>
                </c:pt>
                <c:pt idx="712">
                  <c:v>5040.55721985137</c:v>
                </c:pt>
                <c:pt idx="713">
                  <c:v>5040.55721985137</c:v>
                </c:pt>
                <c:pt idx="714">
                  <c:v>5040.55721985137</c:v>
                </c:pt>
                <c:pt idx="715">
                  <c:v>5040.55721985137</c:v>
                </c:pt>
                <c:pt idx="716">
                  <c:v>5040.55721985137</c:v>
                </c:pt>
                <c:pt idx="717">
                  <c:v>5040.55721985137</c:v>
                </c:pt>
                <c:pt idx="718">
                  <c:v>5040.55721985137</c:v>
                </c:pt>
                <c:pt idx="719">
                  <c:v>5040.55721985137</c:v>
                </c:pt>
                <c:pt idx="720">
                  <c:v>5040.55721985137</c:v>
                </c:pt>
                <c:pt idx="721">
                  <c:v>5040.55721985137</c:v>
                </c:pt>
                <c:pt idx="722">
                  <c:v>5040.55721985137</c:v>
                </c:pt>
                <c:pt idx="723">
                  <c:v>5040.55721985137</c:v>
                </c:pt>
                <c:pt idx="724">
                  <c:v>5040.55721985137</c:v>
                </c:pt>
                <c:pt idx="725">
                  <c:v>5040.55721985137</c:v>
                </c:pt>
                <c:pt idx="726">
                  <c:v>5040.55721985137</c:v>
                </c:pt>
                <c:pt idx="727">
                  <c:v>5040.55721985137</c:v>
                </c:pt>
                <c:pt idx="728">
                  <c:v>5040.55721985137</c:v>
                </c:pt>
                <c:pt idx="729">
                  <c:v>5040.55721985137</c:v>
                </c:pt>
                <c:pt idx="730">
                  <c:v>5040.55721985137</c:v>
                </c:pt>
                <c:pt idx="731">
                  <c:v>5040.55721985137</c:v>
                </c:pt>
                <c:pt idx="732">
                  <c:v>5040.55721985137</c:v>
                </c:pt>
                <c:pt idx="733">
                  <c:v>5040.55721985137</c:v>
                </c:pt>
                <c:pt idx="734">
                  <c:v>5040.55721985137</c:v>
                </c:pt>
                <c:pt idx="735">
                  <c:v>5040.55721985137</c:v>
                </c:pt>
                <c:pt idx="736">
                  <c:v>5040.55721985137</c:v>
                </c:pt>
                <c:pt idx="737">
                  <c:v>5040.55721985137</c:v>
                </c:pt>
                <c:pt idx="738">
                  <c:v>5040.55721985137</c:v>
                </c:pt>
                <c:pt idx="739">
                  <c:v>5040.55721985137</c:v>
                </c:pt>
                <c:pt idx="740">
                  <c:v>5040.55721985137</c:v>
                </c:pt>
                <c:pt idx="741">
                  <c:v>5040.55721985137</c:v>
                </c:pt>
                <c:pt idx="742">
                  <c:v>5040.55721985137</c:v>
                </c:pt>
                <c:pt idx="743">
                  <c:v>5040.55721985137</c:v>
                </c:pt>
                <c:pt idx="744">
                  <c:v>5040.55721985137</c:v>
                </c:pt>
                <c:pt idx="745">
                  <c:v>5040.55721985137</c:v>
                </c:pt>
                <c:pt idx="746">
                  <c:v>5040.55721985137</c:v>
                </c:pt>
                <c:pt idx="747">
                  <c:v>5040.55721985137</c:v>
                </c:pt>
                <c:pt idx="748">
                  <c:v>5040.55721985137</c:v>
                </c:pt>
                <c:pt idx="749">
                  <c:v>5040.55721985137</c:v>
                </c:pt>
                <c:pt idx="750">
                  <c:v>5040.55721985137</c:v>
                </c:pt>
                <c:pt idx="751">
                  <c:v>5040.55721985137</c:v>
                </c:pt>
                <c:pt idx="752">
                  <c:v>5040.55721985137</c:v>
                </c:pt>
                <c:pt idx="753">
                  <c:v>5040.55721985137</c:v>
                </c:pt>
                <c:pt idx="754">
                  <c:v>5040.55721985137</c:v>
                </c:pt>
                <c:pt idx="755">
                  <c:v>5040.55721985137</c:v>
                </c:pt>
                <c:pt idx="756">
                  <c:v>5040.55721985137</c:v>
                </c:pt>
                <c:pt idx="757">
                  <c:v>5040.55721985137</c:v>
                </c:pt>
                <c:pt idx="758">
                  <c:v>5040.55721985137</c:v>
                </c:pt>
                <c:pt idx="759">
                  <c:v>5040.55721985137</c:v>
                </c:pt>
                <c:pt idx="760">
                  <c:v>5040.55721985137</c:v>
                </c:pt>
                <c:pt idx="761">
                  <c:v>5040.55721985137</c:v>
                </c:pt>
                <c:pt idx="762">
                  <c:v>5040.55721985137</c:v>
                </c:pt>
                <c:pt idx="763">
                  <c:v>5040.55721985137</c:v>
                </c:pt>
                <c:pt idx="764">
                  <c:v>5040.55721985137</c:v>
                </c:pt>
                <c:pt idx="765">
                  <c:v>5040.55721985137</c:v>
                </c:pt>
                <c:pt idx="766">
                  <c:v>5040.55721985137</c:v>
                </c:pt>
                <c:pt idx="767">
                  <c:v>5040.55721985137</c:v>
                </c:pt>
                <c:pt idx="768">
                  <c:v>5040.55721985137</c:v>
                </c:pt>
                <c:pt idx="769">
                  <c:v>5040.55721985137</c:v>
                </c:pt>
                <c:pt idx="770">
                  <c:v>5040.55721985137</c:v>
                </c:pt>
                <c:pt idx="771">
                  <c:v>5040.55721985137</c:v>
                </c:pt>
                <c:pt idx="772">
                  <c:v>5040.55721985137</c:v>
                </c:pt>
                <c:pt idx="773">
                  <c:v>5040.55721985137</c:v>
                </c:pt>
                <c:pt idx="774">
                  <c:v>5040.55721985137</c:v>
                </c:pt>
                <c:pt idx="775">
                  <c:v>5040.55721985137</c:v>
                </c:pt>
                <c:pt idx="776">
                  <c:v>5040.55721985137</c:v>
                </c:pt>
                <c:pt idx="777">
                  <c:v>5040.55721985137</c:v>
                </c:pt>
                <c:pt idx="778">
                  <c:v>5040.55721985137</c:v>
                </c:pt>
                <c:pt idx="779">
                  <c:v>5040.55721985137</c:v>
                </c:pt>
                <c:pt idx="780">
                  <c:v>5040.55721985137</c:v>
                </c:pt>
                <c:pt idx="781">
                  <c:v>5040.55721985137</c:v>
                </c:pt>
                <c:pt idx="782">
                  <c:v>5040.55721985137</c:v>
                </c:pt>
                <c:pt idx="783">
                  <c:v>5040.55721985137</c:v>
                </c:pt>
                <c:pt idx="784">
                  <c:v>5040.55721985137</c:v>
                </c:pt>
                <c:pt idx="785">
                  <c:v>5040.55721985137</c:v>
                </c:pt>
                <c:pt idx="786">
                  <c:v>5040.55721985137</c:v>
                </c:pt>
                <c:pt idx="787">
                  <c:v>5040.55721985137</c:v>
                </c:pt>
                <c:pt idx="788">
                  <c:v>5040.55721985137</c:v>
                </c:pt>
                <c:pt idx="789">
                  <c:v>5040.55721985137</c:v>
                </c:pt>
                <c:pt idx="790">
                  <c:v>5040.55721985137</c:v>
                </c:pt>
                <c:pt idx="791">
                  <c:v>5040.55721985137</c:v>
                </c:pt>
                <c:pt idx="792">
                  <c:v>5040.55721985137</c:v>
                </c:pt>
                <c:pt idx="793">
                  <c:v>5040.55721985137</c:v>
                </c:pt>
                <c:pt idx="794">
                  <c:v>5040.55721985137</c:v>
                </c:pt>
                <c:pt idx="795">
                  <c:v>5040.55721985137</c:v>
                </c:pt>
                <c:pt idx="796">
                  <c:v>5040.55721985137</c:v>
                </c:pt>
                <c:pt idx="797">
                  <c:v>5040.55721985137</c:v>
                </c:pt>
                <c:pt idx="798">
                  <c:v>5040.55721985137</c:v>
                </c:pt>
                <c:pt idx="799">
                  <c:v>5040.55721985137</c:v>
                </c:pt>
                <c:pt idx="800">
                  <c:v>5040.55721985137</c:v>
                </c:pt>
                <c:pt idx="801">
                  <c:v>5040.55721985137</c:v>
                </c:pt>
                <c:pt idx="802">
                  <c:v>5040.55721985137</c:v>
                </c:pt>
                <c:pt idx="803">
                  <c:v>5040.55721985137</c:v>
                </c:pt>
                <c:pt idx="804">
                  <c:v>5040.55721985137</c:v>
                </c:pt>
                <c:pt idx="805">
                  <c:v>5040.55721985137</c:v>
                </c:pt>
                <c:pt idx="806">
                  <c:v>5040.55721985137</c:v>
                </c:pt>
                <c:pt idx="807">
                  <c:v>5040.55721985137</c:v>
                </c:pt>
                <c:pt idx="808">
                  <c:v>5040.55721985137</c:v>
                </c:pt>
                <c:pt idx="809">
                  <c:v>5040.55721985137</c:v>
                </c:pt>
                <c:pt idx="810">
                  <c:v>5040.55721985137</c:v>
                </c:pt>
                <c:pt idx="811">
                  <c:v>5040.55721985137</c:v>
                </c:pt>
                <c:pt idx="812">
                  <c:v>5040.55721985137</c:v>
                </c:pt>
                <c:pt idx="813">
                  <c:v>5040.55721985137</c:v>
                </c:pt>
                <c:pt idx="814">
                  <c:v>5040.55721985137</c:v>
                </c:pt>
                <c:pt idx="815">
                  <c:v>5040.55721985137</c:v>
                </c:pt>
                <c:pt idx="816">
                  <c:v>5040.55721985137</c:v>
                </c:pt>
                <c:pt idx="817">
                  <c:v>5040.55721985137</c:v>
                </c:pt>
                <c:pt idx="818">
                  <c:v>5040.55721985137</c:v>
                </c:pt>
                <c:pt idx="819">
                  <c:v>5040.55721985137</c:v>
                </c:pt>
                <c:pt idx="820">
                  <c:v>5040.55721985137</c:v>
                </c:pt>
                <c:pt idx="821">
                  <c:v>5040.55721985137</c:v>
                </c:pt>
                <c:pt idx="822">
                  <c:v>5040.55721985137</c:v>
                </c:pt>
                <c:pt idx="823">
                  <c:v>5040.55721985137</c:v>
                </c:pt>
                <c:pt idx="824">
                  <c:v>5040.55721985137</c:v>
                </c:pt>
                <c:pt idx="825">
                  <c:v>5040.55721985137</c:v>
                </c:pt>
                <c:pt idx="826">
                  <c:v>5040.55721985137</c:v>
                </c:pt>
                <c:pt idx="827">
                  <c:v>5040.55721985137</c:v>
                </c:pt>
                <c:pt idx="828">
                  <c:v>5040.55721985137</c:v>
                </c:pt>
                <c:pt idx="829">
                  <c:v>5040.55721985137</c:v>
                </c:pt>
                <c:pt idx="830">
                  <c:v>5040.55721985137</c:v>
                </c:pt>
                <c:pt idx="831">
                  <c:v>5040.55721985137</c:v>
                </c:pt>
                <c:pt idx="832">
                  <c:v>5040.55721985137</c:v>
                </c:pt>
                <c:pt idx="833">
                  <c:v>5040.55721985137</c:v>
                </c:pt>
                <c:pt idx="834">
                  <c:v>5040.55721985137</c:v>
                </c:pt>
                <c:pt idx="835">
                  <c:v>5040.55721985137</c:v>
                </c:pt>
                <c:pt idx="836">
                  <c:v>5040.55721985137</c:v>
                </c:pt>
                <c:pt idx="837">
                  <c:v>5040.55721985137</c:v>
                </c:pt>
                <c:pt idx="838">
                  <c:v>5040.55721985137</c:v>
                </c:pt>
                <c:pt idx="839">
                  <c:v>5040.55721985137</c:v>
                </c:pt>
                <c:pt idx="840">
                  <c:v>5040.55721985137</c:v>
                </c:pt>
                <c:pt idx="841">
                  <c:v>5040.55721985137</c:v>
                </c:pt>
                <c:pt idx="842">
                  <c:v>5040.55721985137</c:v>
                </c:pt>
                <c:pt idx="843">
                  <c:v>5040.55721985137</c:v>
                </c:pt>
                <c:pt idx="844">
                  <c:v>5040.55721985137</c:v>
                </c:pt>
                <c:pt idx="845">
                  <c:v>5040.55721985137</c:v>
                </c:pt>
                <c:pt idx="846">
                  <c:v>5040.55721985137</c:v>
                </c:pt>
                <c:pt idx="847">
                  <c:v>5040.55721985137</c:v>
                </c:pt>
                <c:pt idx="848">
                  <c:v>5040.55721985137</c:v>
                </c:pt>
                <c:pt idx="849">
                  <c:v>5040.55721985137</c:v>
                </c:pt>
                <c:pt idx="850">
                  <c:v>5040.55721985137</c:v>
                </c:pt>
                <c:pt idx="851">
                  <c:v>5040.55721985137</c:v>
                </c:pt>
                <c:pt idx="852">
                  <c:v>5040.55721985137</c:v>
                </c:pt>
                <c:pt idx="853">
                  <c:v>5040.55721985137</c:v>
                </c:pt>
                <c:pt idx="854">
                  <c:v>5040.55721985137</c:v>
                </c:pt>
                <c:pt idx="855">
                  <c:v>5040.55721985137</c:v>
                </c:pt>
                <c:pt idx="856">
                  <c:v>5040.55721985137</c:v>
                </c:pt>
                <c:pt idx="857">
                  <c:v>5040.55721985137</c:v>
                </c:pt>
                <c:pt idx="858">
                  <c:v>5040.55721985137</c:v>
                </c:pt>
                <c:pt idx="859">
                  <c:v>5040.55721985137</c:v>
                </c:pt>
                <c:pt idx="860">
                  <c:v>5040.55721985137</c:v>
                </c:pt>
                <c:pt idx="861">
                  <c:v>5040.55721985137</c:v>
                </c:pt>
                <c:pt idx="862">
                  <c:v>5040.55721985137</c:v>
                </c:pt>
                <c:pt idx="863">
                  <c:v>5040.55721985137</c:v>
                </c:pt>
                <c:pt idx="864">
                  <c:v>5040.55721985137</c:v>
                </c:pt>
                <c:pt idx="865">
                  <c:v>5040.55721985137</c:v>
                </c:pt>
                <c:pt idx="866">
                  <c:v>5040.55721985137</c:v>
                </c:pt>
                <c:pt idx="867">
                  <c:v>5040.55721985137</c:v>
                </c:pt>
                <c:pt idx="868">
                  <c:v>5040.55721985137</c:v>
                </c:pt>
                <c:pt idx="869">
                  <c:v>5040.55721985137</c:v>
                </c:pt>
                <c:pt idx="870">
                  <c:v>5040.55721985137</c:v>
                </c:pt>
                <c:pt idx="871">
                  <c:v>5040.55721985137</c:v>
                </c:pt>
                <c:pt idx="872">
                  <c:v>5040.55721985137</c:v>
                </c:pt>
                <c:pt idx="873">
                  <c:v>5040.55721985137</c:v>
                </c:pt>
                <c:pt idx="874">
                  <c:v>5040.55721985137</c:v>
                </c:pt>
                <c:pt idx="875">
                  <c:v>5040.55721985137</c:v>
                </c:pt>
                <c:pt idx="876">
                  <c:v>5040.55721985137</c:v>
                </c:pt>
                <c:pt idx="877">
                  <c:v>5040.55721985137</c:v>
                </c:pt>
                <c:pt idx="878">
                  <c:v>5040.55721985137</c:v>
                </c:pt>
                <c:pt idx="879">
                  <c:v>5040.55721985137</c:v>
                </c:pt>
                <c:pt idx="880">
                  <c:v>5040.55721985137</c:v>
                </c:pt>
                <c:pt idx="881">
                  <c:v>5040.55721985137</c:v>
                </c:pt>
                <c:pt idx="882">
                  <c:v>5040.55721985137</c:v>
                </c:pt>
                <c:pt idx="883">
                  <c:v>5040.55721985137</c:v>
                </c:pt>
                <c:pt idx="884">
                  <c:v>5040.55721985137</c:v>
                </c:pt>
                <c:pt idx="885">
                  <c:v>5040.55721985137</c:v>
                </c:pt>
                <c:pt idx="886">
                  <c:v>5040.55721985137</c:v>
                </c:pt>
                <c:pt idx="887">
                  <c:v>5040.55721985137</c:v>
                </c:pt>
                <c:pt idx="888">
                  <c:v>5040.55721985137</c:v>
                </c:pt>
                <c:pt idx="889">
                  <c:v>5040.55721985137</c:v>
                </c:pt>
                <c:pt idx="890">
                  <c:v>5040.55721985137</c:v>
                </c:pt>
                <c:pt idx="891">
                  <c:v>5040.55721985137</c:v>
                </c:pt>
                <c:pt idx="892">
                  <c:v>5040.55721985137</c:v>
                </c:pt>
                <c:pt idx="893">
                  <c:v>5040.55721985137</c:v>
                </c:pt>
                <c:pt idx="894">
                  <c:v>5040.55721985137</c:v>
                </c:pt>
                <c:pt idx="895">
                  <c:v>5040.55721985137</c:v>
                </c:pt>
                <c:pt idx="896">
                  <c:v>5040.55721985137</c:v>
                </c:pt>
                <c:pt idx="897">
                  <c:v>5040.55721985137</c:v>
                </c:pt>
                <c:pt idx="898">
                  <c:v>5040.55721985137</c:v>
                </c:pt>
                <c:pt idx="899">
                  <c:v>5040.55721985137</c:v>
                </c:pt>
                <c:pt idx="900">
                  <c:v>5040.55721985137</c:v>
                </c:pt>
                <c:pt idx="901">
                  <c:v>5040.55721985137</c:v>
                </c:pt>
                <c:pt idx="902">
                  <c:v>5040.55721985137</c:v>
                </c:pt>
                <c:pt idx="903">
                  <c:v>5040.55721985137</c:v>
                </c:pt>
                <c:pt idx="904">
                  <c:v>5040.55721985137</c:v>
                </c:pt>
                <c:pt idx="905">
                  <c:v>5040.55721985137</c:v>
                </c:pt>
                <c:pt idx="906">
                  <c:v>5040.55721985137</c:v>
                </c:pt>
                <c:pt idx="907">
                  <c:v>5040.55721985137</c:v>
                </c:pt>
                <c:pt idx="908">
                  <c:v>5040.55721985137</c:v>
                </c:pt>
                <c:pt idx="909">
                  <c:v>5040.55721985137</c:v>
                </c:pt>
                <c:pt idx="910">
                  <c:v>5040.55721985137</c:v>
                </c:pt>
                <c:pt idx="911">
                  <c:v>5040.55721985137</c:v>
                </c:pt>
                <c:pt idx="912">
                  <c:v>5040.55721985137</c:v>
                </c:pt>
                <c:pt idx="913">
                  <c:v>5040.55721985137</c:v>
                </c:pt>
                <c:pt idx="914">
                  <c:v>5040.55721985137</c:v>
                </c:pt>
                <c:pt idx="915">
                  <c:v>5040.55721985137</c:v>
                </c:pt>
                <c:pt idx="916">
                  <c:v>5040.55721985137</c:v>
                </c:pt>
                <c:pt idx="917">
                  <c:v>5040.55721985137</c:v>
                </c:pt>
                <c:pt idx="918">
                  <c:v>5040.55721985137</c:v>
                </c:pt>
                <c:pt idx="919">
                  <c:v>5040.55721985137</c:v>
                </c:pt>
                <c:pt idx="920">
                  <c:v>5040.55721985137</c:v>
                </c:pt>
                <c:pt idx="921">
                  <c:v>5040.55721985137</c:v>
                </c:pt>
                <c:pt idx="922">
                  <c:v>5040.55721985137</c:v>
                </c:pt>
                <c:pt idx="923">
                  <c:v>5040.55721985137</c:v>
                </c:pt>
                <c:pt idx="924">
                  <c:v>5040.55721985137</c:v>
                </c:pt>
                <c:pt idx="925">
                  <c:v>5040.55721985137</c:v>
                </c:pt>
                <c:pt idx="926">
                  <c:v>5040.55721985137</c:v>
                </c:pt>
                <c:pt idx="927">
                  <c:v>5040.55721985137</c:v>
                </c:pt>
                <c:pt idx="928">
                  <c:v>5040.55721985137</c:v>
                </c:pt>
                <c:pt idx="929">
                  <c:v>5040.55721985137</c:v>
                </c:pt>
                <c:pt idx="930">
                  <c:v>5040.55721985137</c:v>
                </c:pt>
                <c:pt idx="931">
                  <c:v>5040.55721985137</c:v>
                </c:pt>
                <c:pt idx="932">
                  <c:v>5040.55721985137</c:v>
                </c:pt>
                <c:pt idx="933">
                  <c:v>5040.55721985137</c:v>
                </c:pt>
                <c:pt idx="934">
                  <c:v>5040.55721985137</c:v>
                </c:pt>
                <c:pt idx="935">
                  <c:v>5040.55721985137</c:v>
                </c:pt>
                <c:pt idx="936">
                  <c:v>5040.55721985137</c:v>
                </c:pt>
                <c:pt idx="937">
                  <c:v>5040.55721985137</c:v>
                </c:pt>
                <c:pt idx="938">
                  <c:v>5040.55721985137</c:v>
                </c:pt>
                <c:pt idx="939">
                  <c:v>5040.55721985137</c:v>
                </c:pt>
                <c:pt idx="940">
                  <c:v>5040.55721985137</c:v>
                </c:pt>
                <c:pt idx="941">
                  <c:v>5040.55721985137</c:v>
                </c:pt>
                <c:pt idx="942">
                  <c:v>5040.55721985137</c:v>
                </c:pt>
                <c:pt idx="943">
                  <c:v>5040.55721985137</c:v>
                </c:pt>
                <c:pt idx="944">
                  <c:v>5040.55721985137</c:v>
                </c:pt>
                <c:pt idx="945">
                  <c:v>5040.55721985137</c:v>
                </c:pt>
                <c:pt idx="946">
                  <c:v>5040.55721985137</c:v>
                </c:pt>
                <c:pt idx="947">
                  <c:v>5040.55721985137</c:v>
                </c:pt>
                <c:pt idx="948">
                  <c:v>5040.55721985137</c:v>
                </c:pt>
                <c:pt idx="949">
                  <c:v>5040.55721985137</c:v>
                </c:pt>
                <c:pt idx="950">
                  <c:v>5040.55721985137</c:v>
                </c:pt>
                <c:pt idx="951">
                  <c:v>5040.55721985137</c:v>
                </c:pt>
                <c:pt idx="952">
                  <c:v>5040.55721985137</c:v>
                </c:pt>
                <c:pt idx="953">
                  <c:v>5040.55721985137</c:v>
                </c:pt>
                <c:pt idx="954">
                  <c:v>5040.55721985137</c:v>
                </c:pt>
                <c:pt idx="955">
                  <c:v>5040.55721985137</c:v>
                </c:pt>
                <c:pt idx="956">
                  <c:v>5040.55721985137</c:v>
                </c:pt>
                <c:pt idx="957">
                  <c:v>5040.55721985137</c:v>
                </c:pt>
                <c:pt idx="958">
                  <c:v>5040.55721985137</c:v>
                </c:pt>
                <c:pt idx="959">
                  <c:v>5040.55721985137</c:v>
                </c:pt>
                <c:pt idx="960">
                  <c:v>5040.55721985137</c:v>
                </c:pt>
                <c:pt idx="961">
                  <c:v>5040.55721985137</c:v>
                </c:pt>
                <c:pt idx="962">
                  <c:v>5040.55721985137</c:v>
                </c:pt>
                <c:pt idx="963">
                  <c:v>5040.55721985137</c:v>
                </c:pt>
                <c:pt idx="964">
                  <c:v>5040.55721985137</c:v>
                </c:pt>
                <c:pt idx="965">
                  <c:v>5040.55721985137</c:v>
                </c:pt>
                <c:pt idx="966">
                  <c:v>5040.55721985137</c:v>
                </c:pt>
                <c:pt idx="967">
                  <c:v>5040.55721985137</c:v>
                </c:pt>
                <c:pt idx="968">
                  <c:v>5040.55721985137</c:v>
                </c:pt>
                <c:pt idx="969">
                  <c:v>5040.55721985137</c:v>
                </c:pt>
                <c:pt idx="970">
                  <c:v>5040.55721985137</c:v>
                </c:pt>
                <c:pt idx="971">
                  <c:v>5040.55721985137</c:v>
                </c:pt>
                <c:pt idx="972">
                  <c:v>5040.55721985137</c:v>
                </c:pt>
                <c:pt idx="973">
                  <c:v>5040.55721985137</c:v>
                </c:pt>
                <c:pt idx="974">
                  <c:v>5040.55721985137</c:v>
                </c:pt>
                <c:pt idx="975">
                  <c:v>5040.55721985137</c:v>
                </c:pt>
                <c:pt idx="976">
                  <c:v>5040.55721985137</c:v>
                </c:pt>
                <c:pt idx="977">
                  <c:v>5040.55721985137</c:v>
                </c:pt>
                <c:pt idx="978">
                  <c:v>5040.55721985137</c:v>
                </c:pt>
                <c:pt idx="979">
                  <c:v>5040.55721985137</c:v>
                </c:pt>
                <c:pt idx="980">
                  <c:v>5040.55721985137</c:v>
                </c:pt>
                <c:pt idx="981">
                  <c:v>5040.55721985137</c:v>
                </c:pt>
                <c:pt idx="982">
                  <c:v>5040.55721985137</c:v>
                </c:pt>
                <c:pt idx="983">
                  <c:v>5040.55721985137</c:v>
                </c:pt>
                <c:pt idx="984">
                  <c:v>5040.55721985137</c:v>
                </c:pt>
                <c:pt idx="985">
                  <c:v>5040.55721985137</c:v>
                </c:pt>
                <c:pt idx="986">
                  <c:v>5040.55721985137</c:v>
                </c:pt>
                <c:pt idx="987">
                  <c:v>5040.55721985137</c:v>
                </c:pt>
                <c:pt idx="988">
                  <c:v>5040.55721985137</c:v>
                </c:pt>
                <c:pt idx="989">
                  <c:v>5040.55721985137</c:v>
                </c:pt>
                <c:pt idx="990">
                  <c:v>5040.55721985137</c:v>
                </c:pt>
                <c:pt idx="991">
                  <c:v>5040.55721985137</c:v>
                </c:pt>
                <c:pt idx="992">
                  <c:v>5040.55721985137</c:v>
                </c:pt>
                <c:pt idx="993">
                  <c:v>5040.55721985137</c:v>
                </c:pt>
                <c:pt idx="994">
                  <c:v>5040.55721985137</c:v>
                </c:pt>
                <c:pt idx="995">
                  <c:v>5040.55721985137</c:v>
                </c:pt>
                <c:pt idx="996">
                  <c:v>5040.55721985137</c:v>
                </c:pt>
                <c:pt idx="997">
                  <c:v>5040.55721985137</c:v>
                </c:pt>
                <c:pt idx="998">
                  <c:v>5040.55721985137</c:v>
                </c:pt>
                <c:pt idx="999">
                  <c:v>5040.55721985137</c:v>
                </c:pt>
                <c:pt idx="1000">
                  <c:v>5040.55721985137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5040.55721985137</c:v>
                </c:pt>
                <c:pt idx="1">
                  <c:v>5040.55721985137</c:v>
                </c:pt>
                <c:pt idx="2">
                  <c:v>5040.55721985137</c:v>
                </c:pt>
                <c:pt idx="3">
                  <c:v>5040.55721985137</c:v>
                </c:pt>
                <c:pt idx="4">
                  <c:v>5040.55721985137</c:v>
                </c:pt>
                <c:pt idx="5">
                  <c:v>5040.55721985137</c:v>
                </c:pt>
                <c:pt idx="6">
                  <c:v>5040.55721985137</c:v>
                </c:pt>
                <c:pt idx="7">
                  <c:v>5040.55721985137</c:v>
                </c:pt>
                <c:pt idx="8">
                  <c:v>5040.55721985137</c:v>
                </c:pt>
                <c:pt idx="9">
                  <c:v>5040.55721985137</c:v>
                </c:pt>
                <c:pt idx="10">
                  <c:v>5040.55721985137</c:v>
                </c:pt>
                <c:pt idx="11">
                  <c:v>5040.55721985137</c:v>
                </c:pt>
                <c:pt idx="12">
                  <c:v>5040.55721985137</c:v>
                </c:pt>
                <c:pt idx="13">
                  <c:v>5040.55721985137</c:v>
                </c:pt>
                <c:pt idx="14">
                  <c:v>5040.55721985137</c:v>
                </c:pt>
                <c:pt idx="15">
                  <c:v>5040.55721985137</c:v>
                </c:pt>
                <c:pt idx="16">
                  <c:v>5040.55721985137</c:v>
                </c:pt>
                <c:pt idx="17">
                  <c:v>5040.55721985137</c:v>
                </c:pt>
                <c:pt idx="18">
                  <c:v>5040.55721985137</c:v>
                </c:pt>
                <c:pt idx="19">
                  <c:v>5040.55721985137</c:v>
                </c:pt>
                <c:pt idx="20">
                  <c:v>5040.55721985137</c:v>
                </c:pt>
                <c:pt idx="21">
                  <c:v>5040.55721985137</c:v>
                </c:pt>
                <c:pt idx="22">
                  <c:v>5040.55721985137</c:v>
                </c:pt>
                <c:pt idx="23">
                  <c:v>5040.55721985137</c:v>
                </c:pt>
                <c:pt idx="24">
                  <c:v>5040.55721985137</c:v>
                </c:pt>
                <c:pt idx="25">
                  <c:v>5040.55721985137</c:v>
                </c:pt>
                <c:pt idx="26">
                  <c:v>5040.55721985137</c:v>
                </c:pt>
                <c:pt idx="27">
                  <c:v>5040.55721985137</c:v>
                </c:pt>
                <c:pt idx="28">
                  <c:v>5040.55721985137</c:v>
                </c:pt>
                <c:pt idx="29">
                  <c:v>5040.55721985137</c:v>
                </c:pt>
                <c:pt idx="30">
                  <c:v>5040.55721985137</c:v>
                </c:pt>
                <c:pt idx="31">
                  <c:v>5040.55721985137</c:v>
                </c:pt>
                <c:pt idx="32">
                  <c:v>5040.55721985137</c:v>
                </c:pt>
                <c:pt idx="33">
                  <c:v>5040.55721985137</c:v>
                </c:pt>
                <c:pt idx="34">
                  <c:v>5040.55721985137</c:v>
                </c:pt>
                <c:pt idx="35">
                  <c:v>5040.55721985137</c:v>
                </c:pt>
                <c:pt idx="36">
                  <c:v>5040.55721985137</c:v>
                </c:pt>
                <c:pt idx="37">
                  <c:v>5040.55721985137</c:v>
                </c:pt>
                <c:pt idx="38">
                  <c:v>5040.55721985137</c:v>
                </c:pt>
                <c:pt idx="39">
                  <c:v>5040.55721985137</c:v>
                </c:pt>
                <c:pt idx="40">
                  <c:v>5040.55721985137</c:v>
                </c:pt>
                <c:pt idx="41">
                  <c:v>5040.55721985137</c:v>
                </c:pt>
                <c:pt idx="42">
                  <c:v>5040.55721985137</c:v>
                </c:pt>
                <c:pt idx="43">
                  <c:v>5040.55721985137</c:v>
                </c:pt>
                <c:pt idx="44">
                  <c:v>5040.55721985137</c:v>
                </c:pt>
                <c:pt idx="45">
                  <c:v>5040.55721985137</c:v>
                </c:pt>
                <c:pt idx="46">
                  <c:v>5040.55721985137</c:v>
                </c:pt>
                <c:pt idx="47">
                  <c:v>5040.55721985137</c:v>
                </c:pt>
                <c:pt idx="48">
                  <c:v>5040.55721985137</c:v>
                </c:pt>
                <c:pt idx="49">
                  <c:v>5040.55721985137</c:v>
                </c:pt>
                <c:pt idx="50">
                  <c:v>5040.55721985137</c:v>
                </c:pt>
                <c:pt idx="51">
                  <c:v>5040.55721985137</c:v>
                </c:pt>
                <c:pt idx="52">
                  <c:v>5040.55721985137</c:v>
                </c:pt>
                <c:pt idx="53">
                  <c:v>5040.55721985137</c:v>
                </c:pt>
                <c:pt idx="54">
                  <c:v>5040.55721985137</c:v>
                </c:pt>
                <c:pt idx="55">
                  <c:v>5040.55721985137</c:v>
                </c:pt>
                <c:pt idx="56">
                  <c:v>5040.55721985137</c:v>
                </c:pt>
                <c:pt idx="57">
                  <c:v>5040.55721985137</c:v>
                </c:pt>
                <c:pt idx="58">
                  <c:v>5040.55721985137</c:v>
                </c:pt>
                <c:pt idx="59">
                  <c:v>5040.55721985137</c:v>
                </c:pt>
                <c:pt idx="60">
                  <c:v>5040.55721985137</c:v>
                </c:pt>
                <c:pt idx="61">
                  <c:v>5040.55721985137</c:v>
                </c:pt>
                <c:pt idx="62">
                  <c:v>5040.55721985137</c:v>
                </c:pt>
                <c:pt idx="63">
                  <c:v>5040.55721985137</c:v>
                </c:pt>
                <c:pt idx="64">
                  <c:v>5040.55721985137</c:v>
                </c:pt>
                <c:pt idx="65">
                  <c:v>5040.55721985137</c:v>
                </c:pt>
                <c:pt idx="66">
                  <c:v>5040.55721985137</c:v>
                </c:pt>
                <c:pt idx="67">
                  <c:v>5040.55721985137</c:v>
                </c:pt>
                <c:pt idx="68">
                  <c:v>5040.55721985137</c:v>
                </c:pt>
                <c:pt idx="69">
                  <c:v>5040.55721985137</c:v>
                </c:pt>
                <c:pt idx="70">
                  <c:v>5040.55721985137</c:v>
                </c:pt>
                <c:pt idx="71">
                  <c:v>5040.55721985137</c:v>
                </c:pt>
                <c:pt idx="72">
                  <c:v>5040.55721985137</c:v>
                </c:pt>
                <c:pt idx="73">
                  <c:v>5040.55721985137</c:v>
                </c:pt>
                <c:pt idx="74">
                  <c:v>5040.55721985137</c:v>
                </c:pt>
                <c:pt idx="75">
                  <c:v>5040.55721985137</c:v>
                </c:pt>
                <c:pt idx="76">
                  <c:v>5040.55721985137</c:v>
                </c:pt>
                <c:pt idx="77">
                  <c:v>5040.55721985137</c:v>
                </c:pt>
                <c:pt idx="78">
                  <c:v>5040.55721985137</c:v>
                </c:pt>
                <c:pt idx="79">
                  <c:v>5040.55721985137</c:v>
                </c:pt>
                <c:pt idx="80">
                  <c:v>5040.55721985137</c:v>
                </c:pt>
                <c:pt idx="81">
                  <c:v>5040.55721985137</c:v>
                </c:pt>
                <c:pt idx="82">
                  <c:v>5040.55721985137</c:v>
                </c:pt>
                <c:pt idx="83">
                  <c:v>5040.55721985137</c:v>
                </c:pt>
                <c:pt idx="84">
                  <c:v>5040.55721985137</c:v>
                </c:pt>
                <c:pt idx="85">
                  <c:v>5040.55721985137</c:v>
                </c:pt>
                <c:pt idx="86">
                  <c:v>5040.55721985137</c:v>
                </c:pt>
                <c:pt idx="87">
                  <c:v>5040.55721985137</c:v>
                </c:pt>
                <c:pt idx="88">
                  <c:v>5040.55721985137</c:v>
                </c:pt>
                <c:pt idx="89">
                  <c:v>5040.55721985137</c:v>
                </c:pt>
                <c:pt idx="90">
                  <c:v>5040.55721985137</c:v>
                </c:pt>
                <c:pt idx="91">
                  <c:v>5040.55721985137</c:v>
                </c:pt>
                <c:pt idx="92">
                  <c:v>5040.55721985137</c:v>
                </c:pt>
                <c:pt idx="93">
                  <c:v>5040.55721985137</c:v>
                </c:pt>
                <c:pt idx="94">
                  <c:v>5040.55721985137</c:v>
                </c:pt>
                <c:pt idx="95">
                  <c:v>5040.55721985137</c:v>
                </c:pt>
                <c:pt idx="96">
                  <c:v>5040.55721985137</c:v>
                </c:pt>
                <c:pt idx="97">
                  <c:v>5040.55721985137</c:v>
                </c:pt>
                <c:pt idx="98">
                  <c:v>5040.55721985137</c:v>
                </c:pt>
                <c:pt idx="99">
                  <c:v>5040.55721985137</c:v>
                </c:pt>
                <c:pt idx="100">
                  <c:v>5040.55721985137</c:v>
                </c:pt>
                <c:pt idx="101">
                  <c:v>5040.55721985137</c:v>
                </c:pt>
                <c:pt idx="102">
                  <c:v>5040.55721985137</c:v>
                </c:pt>
                <c:pt idx="103">
                  <c:v>5040.55721985137</c:v>
                </c:pt>
                <c:pt idx="104">
                  <c:v>5040.55721985137</c:v>
                </c:pt>
                <c:pt idx="105">
                  <c:v>5040.55721985137</c:v>
                </c:pt>
                <c:pt idx="106">
                  <c:v>5040.55721985137</c:v>
                </c:pt>
                <c:pt idx="107">
                  <c:v>5040.55721985137</c:v>
                </c:pt>
                <c:pt idx="108">
                  <c:v>5040.55721985137</c:v>
                </c:pt>
                <c:pt idx="109">
                  <c:v>5040.55721985137</c:v>
                </c:pt>
                <c:pt idx="110">
                  <c:v>5040.55721985137</c:v>
                </c:pt>
                <c:pt idx="111">
                  <c:v>5040.55721985137</c:v>
                </c:pt>
                <c:pt idx="112">
                  <c:v>5040.55721985137</c:v>
                </c:pt>
                <c:pt idx="113">
                  <c:v>5040.55721985137</c:v>
                </c:pt>
                <c:pt idx="114">
                  <c:v>5040.55721985137</c:v>
                </c:pt>
                <c:pt idx="115">
                  <c:v>5040.55721985137</c:v>
                </c:pt>
                <c:pt idx="116">
                  <c:v>5040.55721985137</c:v>
                </c:pt>
                <c:pt idx="117">
                  <c:v>5040.55721985137</c:v>
                </c:pt>
                <c:pt idx="118">
                  <c:v>5040.55721985137</c:v>
                </c:pt>
                <c:pt idx="119">
                  <c:v>5040.55721985137</c:v>
                </c:pt>
                <c:pt idx="120">
                  <c:v>5040.55721985137</c:v>
                </c:pt>
                <c:pt idx="121">
                  <c:v>5040.55721985137</c:v>
                </c:pt>
                <c:pt idx="122">
                  <c:v>5040.55721985137</c:v>
                </c:pt>
                <c:pt idx="123">
                  <c:v>5040.55721985137</c:v>
                </c:pt>
                <c:pt idx="124">
                  <c:v>5040.55721985137</c:v>
                </c:pt>
                <c:pt idx="125">
                  <c:v>5040.55721985137</c:v>
                </c:pt>
                <c:pt idx="126">
                  <c:v>5040.55721985137</c:v>
                </c:pt>
                <c:pt idx="127">
                  <c:v>5040.55721985137</c:v>
                </c:pt>
                <c:pt idx="128">
                  <c:v>5040.55721985137</c:v>
                </c:pt>
                <c:pt idx="129">
                  <c:v>5040.55721985137</c:v>
                </c:pt>
                <c:pt idx="130">
                  <c:v>5040.55721985137</c:v>
                </c:pt>
                <c:pt idx="131">
                  <c:v>5040.55721985137</c:v>
                </c:pt>
                <c:pt idx="132">
                  <c:v>5040.55721985137</c:v>
                </c:pt>
                <c:pt idx="133">
                  <c:v>5040.55721985137</c:v>
                </c:pt>
                <c:pt idx="134">
                  <c:v>5040.55721985137</c:v>
                </c:pt>
                <c:pt idx="135">
                  <c:v>5040.55721985137</c:v>
                </c:pt>
                <c:pt idx="136">
                  <c:v>5040.55721985137</c:v>
                </c:pt>
                <c:pt idx="137">
                  <c:v>5040.55721985137</c:v>
                </c:pt>
                <c:pt idx="138">
                  <c:v>5040.55721985137</c:v>
                </c:pt>
                <c:pt idx="139">
                  <c:v>5040.55721985137</c:v>
                </c:pt>
                <c:pt idx="140">
                  <c:v>5040.55721985137</c:v>
                </c:pt>
                <c:pt idx="141">
                  <c:v>5040.55721985137</c:v>
                </c:pt>
                <c:pt idx="142">
                  <c:v>5040.55721985137</c:v>
                </c:pt>
                <c:pt idx="143">
                  <c:v>5040.55721985137</c:v>
                </c:pt>
                <c:pt idx="144">
                  <c:v>5040.55721985137</c:v>
                </c:pt>
                <c:pt idx="145">
                  <c:v>5040.55721985137</c:v>
                </c:pt>
                <c:pt idx="146">
                  <c:v>5040.55721985137</c:v>
                </c:pt>
                <c:pt idx="147">
                  <c:v>5040.55721985137</c:v>
                </c:pt>
                <c:pt idx="148">
                  <c:v>5040.55721985137</c:v>
                </c:pt>
                <c:pt idx="149">
                  <c:v>5040.55721985137</c:v>
                </c:pt>
                <c:pt idx="150">
                  <c:v>5040.55721985137</c:v>
                </c:pt>
                <c:pt idx="151">
                  <c:v>5040.55721985137</c:v>
                </c:pt>
                <c:pt idx="152">
                  <c:v>5040.55721985137</c:v>
                </c:pt>
                <c:pt idx="153">
                  <c:v>5040.55721985137</c:v>
                </c:pt>
                <c:pt idx="154">
                  <c:v>5040.55721985137</c:v>
                </c:pt>
                <c:pt idx="155">
                  <c:v>5040.55721985137</c:v>
                </c:pt>
                <c:pt idx="156">
                  <c:v>5040.55721985137</c:v>
                </c:pt>
                <c:pt idx="157">
                  <c:v>5040.55721985137</c:v>
                </c:pt>
                <c:pt idx="158">
                  <c:v>5040.55721985137</c:v>
                </c:pt>
                <c:pt idx="159">
                  <c:v>5040.55721985137</c:v>
                </c:pt>
                <c:pt idx="160">
                  <c:v>5040.55721985137</c:v>
                </c:pt>
                <c:pt idx="161">
                  <c:v>5040.55721985137</c:v>
                </c:pt>
                <c:pt idx="162">
                  <c:v>5040.55721985137</c:v>
                </c:pt>
                <c:pt idx="163">
                  <c:v>5040.55721985137</c:v>
                </c:pt>
                <c:pt idx="164">
                  <c:v>5040.55721985137</c:v>
                </c:pt>
                <c:pt idx="165">
                  <c:v>5040.55721985137</c:v>
                </c:pt>
                <c:pt idx="166">
                  <c:v>5040.55721985137</c:v>
                </c:pt>
                <c:pt idx="167">
                  <c:v>5040.55721985137</c:v>
                </c:pt>
                <c:pt idx="168">
                  <c:v>5040.55721985137</c:v>
                </c:pt>
                <c:pt idx="169">
                  <c:v>5040.55721985137</c:v>
                </c:pt>
                <c:pt idx="170">
                  <c:v>5040.55721985137</c:v>
                </c:pt>
                <c:pt idx="171">
                  <c:v>5040.55721985137</c:v>
                </c:pt>
                <c:pt idx="172">
                  <c:v>5040.55721985137</c:v>
                </c:pt>
                <c:pt idx="173">
                  <c:v>5040.55721985137</c:v>
                </c:pt>
                <c:pt idx="174">
                  <c:v>5040.55721985137</c:v>
                </c:pt>
                <c:pt idx="175">
                  <c:v>5040.55721985137</c:v>
                </c:pt>
                <c:pt idx="176">
                  <c:v>5040.55721985137</c:v>
                </c:pt>
                <c:pt idx="177">
                  <c:v>5040.55721985137</c:v>
                </c:pt>
                <c:pt idx="178">
                  <c:v>5040.55721985137</c:v>
                </c:pt>
                <c:pt idx="179">
                  <c:v>5040.55721985137</c:v>
                </c:pt>
                <c:pt idx="180">
                  <c:v>5040.55721985137</c:v>
                </c:pt>
                <c:pt idx="181">
                  <c:v>5040.55721985137</c:v>
                </c:pt>
                <c:pt idx="182">
                  <c:v>5040.55721985137</c:v>
                </c:pt>
                <c:pt idx="183">
                  <c:v>5040.55721985137</c:v>
                </c:pt>
                <c:pt idx="184">
                  <c:v>5040.55721985137</c:v>
                </c:pt>
                <c:pt idx="185">
                  <c:v>5040.55721985137</c:v>
                </c:pt>
                <c:pt idx="186">
                  <c:v>5040.55721985137</c:v>
                </c:pt>
                <c:pt idx="187">
                  <c:v>5040.55721985137</c:v>
                </c:pt>
                <c:pt idx="188">
                  <c:v>5040.55721985137</c:v>
                </c:pt>
                <c:pt idx="189">
                  <c:v>5040.55721985137</c:v>
                </c:pt>
                <c:pt idx="190">
                  <c:v>5040.55721985137</c:v>
                </c:pt>
                <c:pt idx="191">
                  <c:v>5040.55721985137</c:v>
                </c:pt>
                <c:pt idx="192">
                  <c:v>5040.55721985137</c:v>
                </c:pt>
                <c:pt idx="193">
                  <c:v>5040.55721985137</c:v>
                </c:pt>
                <c:pt idx="194">
                  <c:v>5040.55721985137</c:v>
                </c:pt>
                <c:pt idx="195">
                  <c:v>5040.55721985137</c:v>
                </c:pt>
                <c:pt idx="196">
                  <c:v>5040.55721985137</c:v>
                </c:pt>
                <c:pt idx="197">
                  <c:v>5040.55721985137</c:v>
                </c:pt>
                <c:pt idx="198">
                  <c:v>5040.55721985137</c:v>
                </c:pt>
                <c:pt idx="199">
                  <c:v>5040.55721985137</c:v>
                </c:pt>
                <c:pt idx="200">
                  <c:v>5040.55721985137</c:v>
                </c:pt>
                <c:pt idx="201">
                  <c:v>5040.55721985137</c:v>
                </c:pt>
                <c:pt idx="202">
                  <c:v>5040.55721985137</c:v>
                </c:pt>
                <c:pt idx="203">
                  <c:v>5040.55721985137</c:v>
                </c:pt>
                <c:pt idx="204">
                  <c:v>5040.55721985137</c:v>
                </c:pt>
                <c:pt idx="205">
                  <c:v>5040.55721985137</c:v>
                </c:pt>
                <c:pt idx="206">
                  <c:v>5040.55721985137</c:v>
                </c:pt>
                <c:pt idx="207">
                  <c:v>5040.55721985137</c:v>
                </c:pt>
                <c:pt idx="208">
                  <c:v>5040.55721985137</c:v>
                </c:pt>
                <c:pt idx="209">
                  <c:v>5040.55721985137</c:v>
                </c:pt>
                <c:pt idx="210">
                  <c:v>5040.55721985137</c:v>
                </c:pt>
                <c:pt idx="211">
                  <c:v>5040.55721985137</c:v>
                </c:pt>
                <c:pt idx="212">
                  <c:v>5040.55721985137</c:v>
                </c:pt>
                <c:pt idx="213">
                  <c:v>5040.55721985137</c:v>
                </c:pt>
                <c:pt idx="214">
                  <c:v>5040.55721985137</c:v>
                </c:pt>
                <c:pt idx="215">
                  <c:v>5040.55721985137</c:v>
                </c:pt>
                <c:pt idx="216">
                  <c:v>5040.55721985137</c:v>
                </c:pt>
                <c:pt idx="217">
                  <c:v>5040.55721985137</c:v>
                </c:pt>
                <c:pt idx="218">
                  <c:v>5040.55721985137</c:v>
                </c:pt>
                <c:pt idx="219">
                  <c:v>5040.55721985137</c:v>
                </c:pt>
                <c:pt idx="220">
                  <c:v>5040.55721985137</c:v>
                </c:pt>
                <c:pt idx="221">
                  <c:v>5040.55721985137</c:v>
                </c:pt>
                <c:pt idx="222">
                  <c:v>5040.55721985137</c:v>
                </c:pt>
                <c:pt idx="223">
                  <c:v>5040.55721985137</c:v>
                </c:pt>
                <c:pt idx="224">
                  <c:v>5040.55721985137</c:v>
                </c:pt>
                <c:pt idx="225">
                  <c:v>5040.55721985137</c:v>
                </c:pt>
                <c:pt idx="226">
                  <c:v>5040.55721985137</c:v>
                </c:pt>
                <c:pt idx="227">
                  <c:v>5040.55721985137</c:v>
                </c:pt>
                <c:pt idx="228">
                  <c:v>5040.55721985137</c:v>
                </c:pt>
                <c:pt idx="229">
                  <c:v>5040.55721985137</c:v>
                </c:pt>
                <c:pt idx="230">
                  <c:v>5040.55721985137</c:v>
                </c:pt>
                <c:pt idx="231">
                  <c:v>5040.55721985137</c:v>
                </c:pt>
                <c:pt idx="232">
                  <c:v>5040.55721985137</c:v>
                </c:pt>
                <c:pt idx="233">
                  <c:v>5040.55721985137</c:v>
                </c:pt>
                <c:pt idx="234">
                  <c:v>5040.55721985137</c:v>
                </c:pt>
                <c:pt idx="235">
                  <c:v>5040.55721985137</c:v>
                </c:pt>
                <c:pt idx="236">
                  <c:v>5040.55721985137</c:v>
                </c:pt>
                <c:pt idx="237">
                  <c:v>5040.55721985137</c:v>
                </c:pt>
                <c:pt idx="238">
                  <c:v>5040.55721985137</c:v>
                </c:pt>
                <c:pt idx="239">
                  <c:v>5040.55721985137</c:v>
                </c:pt>
                <c:pt idx="240">
                  <c:v>5040.55721985137</c:v>
                </c:pt>
                <c:pt idx="241">
                  <c:v>5040.55721985137</c:v>
                </c:pt>
                <c:pt idx="242">
                  <c:v>5040.55721985137</c:v>
                </c:pt>
                <c:pt idx="243">
                  <c:v>5040.55721985137</c:v>
                </c:pt>
                <c:pt idx="244">
                  <c:v>5040.55721985137</c:v>
                </c:pt>
                <c:pt idx="245">
                  <c:v>5040.55721985137</c:v>
                </c:pt>
                <c:pt idx="246">
                  <c:v>5040.55721985137</c:v>
                </c:pt>
                <c:pt idx="247">
                  <c:v>5040.55721985137</c:v>
                </c:pt>
                <c:pt idx="248">
                  <c:v>5040.55721985137</c:v>
                </c:pt>
                <c:pt idx="249">
                  <c:v>5040.55721985137</c:v>
                </c:pt>
                <c:pt idx="250">
                  <c:v>5040.55721985137</c:v>
                </c:pt>
                <c:pt idx="251">
                  <c:v>5040.55721985137</c:v>
                </c:pt>
                <c:pt idx="252">
                  <c:v>5040.55721985137</c:v>
                </c:pt>
                <c:pt idx="253">
                  <c:v>5040.55721985137</c:v>
                </c:pt>
                <c:pt idx="254">
                  <c:v>5040.55721985137</c:v>
                </c:pt>
                <c:pt idx="255">
                  <c:v>5040.55721985137</c:v>
                </c:pt>
                <c:pt idx="256">
                  <c:v>5040.55721985137</c:v>
                </c:pt>
                <c:pt idx="257">
                  <c:v>5040.55721985137</c:v>
                </c:pt>
                <c:pt idx="258">
                  <c:v>5040.55721985137</c:v>
                </c:pt>
                <c:pt idx="259">
                  <c:v>5040.55721985137</c:v>
                </c:pt>
                <c:pt idx="260">
                  <c:v>5040.55721985137</c:v>
                </c:pt>
                <c:pt idx="261">
                  <c:v>5040.55721985137</c:v>
                </c:pt>
                <c:pt idx="262">
                  <c:v>5040.55721985137</c:v>
                </c:pt>
                <c:pt idx="263">
                  <c:v>5040.55721985137</c:v>
                </c:pt>
                <c:pt idx="264">
                  <c:v>5040.55721985137</c:v>
                </c:pt>
                <c:pt idx="265">
                  <c:v>5040.55721985137</c:v>
                </c:pt>
                <c:pt idx="266">
                  <c:v>5040.55721985137</c:v>
                </c:pt>
                <c:pt idx="267">
                  <c:v>5040.55721985137</c:v>
                </c:pt>
                <c:pt idx="268">
                  <c:v>5040.55721985137</c:v>
                </c:pt>
                <c:pt idx="269">
                  <c:v>5040.55721985137</c:v>
                </c:pt>
                <c:pt idx="270">
                  <c:v>5040.55721985137</c:v>
                </c:pt>
                <c:pt idx="271">
                  <c:v>5040.55721985137</c:v>
                </c:pt>
                <c:pt idx="272">
                  <c:v>5040.55721985137</c:v>
                </c:pt>
                <c:pt idx="273">
                  <c:v>5040.55721985137</c:v>
                </c:pt>
                <c:pt idx="274">
                  <c:v>5040.55721985137</c:v>
                </c:pt>
                <c:pt idx="275">
                  <c:v>5040.55721985137</c:v>
                </c:pt>
                <c:pt idx="276">
                  <c:v>5040.55721985137</c:v>
                </c:pt>
                <c:pt idx="277">
                  <c:v>5040.55721985137</c:v>
                </c:pt>
                <c:pt idx="278">
                  <c:v>5040.55721985137</c:v>
                </c:pt>
                <c:pt idx="279">
                  <c:v>5040.55721985137</c:v>
                </c:pt>
                <c:pt idx="280">
                  <c:v>5040.55721985137</c:v>
                </c:pt>
                <c:pt idx="281">
                  <c:v>5040.55721985137</c:v>
                </c:pt>
                <c:pt idx="282">
                  <c:v>5040.55721985137</c:v>
                </c:pt>
                <c:pt idx="283">
                  <c:v>5040.55721985137</c:v>
                </c:pt>
                <c:pt idx="284">
                  <c:v>5040.55721985137</c:v>
                </c:pt>
                <c:pt idx="285">
                  <c:v>5040.55721985137</c:v>
                </c:pt>
                <c:pt idx="286">
                  <c:v>5040.55721985137</c:v>
                </c:pt>
                <c:pt idx="287">
                  <c:v>5040.55721985137</c:v>
                </c:pt>
                <c:pt idx="288">
                  <c:v>5040.55721985137</c:v>
                </c:pt>
                <c:pt idx="289">
                  <c:v>5040.55721985137</c:v>
                </c:pt>
                <c:pt idx="290">
                  <c:v>5040.55721985137</c:v>
                </c:pt>
                <c:pt idx="291">
                  <c:v>5040.55721985137</c:v>
                </c:pt>
                <c:pt idx="292">
                  <c:v>5040.55721985137</c:v>
                </c:pt>
                <c:pt idx="293">
                  <c:v>5040.55721985137</c:v>
                </c:pt>
                <c:pt idx="294">
                  <c:v>5040.55721985137</c:v>
                </c:pt>
                <c:pt idx="295">
                  <c:v>5040.55721985137</c:v>
                </c:pt>
                <c:pt idx="296">
                  <c:v>5040.55721985137</c:v>
                </c:pt>
                <c:pt idx="297">
                  <c:v>5040.55721985137</c:v>
                </c:pt>
                <c:pt idx="298">
                  <c:v>5040.55721985137</c:v>
                </c:pt>
                <c:pt idx="299">
                  <c:v>5040.55721985137</c:v>
                </c:pt>
                <c:pt idx="300">
                  <c:v>5040.55721985137</c:v>
                </c:pt>
                <c:pt idx="301">
                  <c:v>5040.55721985137</c:v>
                </c:pt>
                <c:pt idx="302">
                  <c:v>5040.55721985137</c:v>
                </c:pt>
                <c:pt idx="303">
                  <c:v>5040.55721985137</c:v>
                </c:pt>
                <c:pt idx="304">
                  <c:v>5040.55721985137</c:v>
                </c:pt>
                <c:pt idx="305">
                  <c:v>5040.55721985137</c:v>
                </c:pt>
                <c:pt idx="306">
                  <c:v>5040.55721985137</c:v>
                </c:pt>
                <c:pt idx="307">
                  <c:v>5040.55721985137</c:v>
                </c:pt>
                <c:pt idx="308">
                  <c:v>5040.55721985137</c:v>
                </c:pt>
                <c:pt idx="309">
                  <c:v>5040.55721985137</c:v>
                </c:pt>
                <c:pt idx="310">
                  <c:v>5040.55721985137</c:v>
                </c:pt>
                <c:pt idx="311">
                  <c:v>5040.55721985137</c:v>
                </c:pt>
                <c:pt idx="312">
                  <c:v>5040.55721985137</c:v>
                </c:pt>
                <c:pt idx="313">
                  <c:v>5040.55721985137</c:v>
                </c:pt>
                <c:pt idx="314">
                  <c:v>5040.55721985137</c:v>
                </c:pt>
                <c:pt idx="315">
                  <c:v>5040.55721985137</c:v>
                </c:pt>
                <c:pt idx="316">
                  <c:v>5040.55721985137</c:v>
                </c:pt>
                <c:pt idx="317">
                  <c:v>5040.55721985137</c:v>
                </c:pt>
                <c:pt idx="318">
                  <c:v>5040.55721985137</c:v>
                </c:pt>
                <c:pt idx="319">
                  <c:v>5040.55721985137</c:v>
                </c:pt>
                <c:pt idx="320">
                  <c:v>5040.55721985137</c:v>
                </c:pt>
                <c:pt idx="321">
                  <c:v>5040.55721985137</c:v>
                </c:pt>
                <c:pt idx="322">
                  <c:v>5040.55721985137</c:v>
                </c:pt>
                <c:pt idx="323">
                  <c:v>5040.55721985137</c:v>
                </c:pt>
                <c:pt idx="324">
                  <c:v>5040.55721985137</c:v>
                </c:pt>
                <c:pt idx="325">
                  <c:v>5040.55721985137</c:v>
                </c:pt>
                <c:pt idx="326">
                  <c:v>5040.55721985137</c:v>
                </c:pt>
                <c:pt idx="327">
                  <c:v>5040.55721985137</c:v>
                </c:pt>
                <c:pt idx="328">
                  <c:v>5040.55721985137</c:v>
                </c:pt>
                <c:pt idx="329">
                  <c:v>5040.55721985137</c:v>
                </c:pt>
                <c:pt idx="330">
                  <c:v>5040.55721985137</c:v>
                </c:pt>
                <c:pt idx="331">
                  <c:v>5040.55721985137</c:v>
                </c:pt>
                <c:pt idx="332">
                  <c:v>5040.55721985137</c:v>
                </c:pt>
                <c:pt idx="333">
                  <c:v>5040.55721985137</c:v>
                </c:pt>
                <c:pt idx="334">
                  <c:v>5040.55721985137</c:v>
                </c:pt>
                <c:pt idx="335">
                  <c:v>5040.55721985137</c:v>
                </c:pt>
                <c:pt idx="336">
                  <c:v>5040.55721985137</c:v>
                </c:pt>
                <c:pt idx="337">
                  <c:v>5040.55721985137</c:v>
                </c:pt>
                <c:pt idx="338">
                  <c:v>5040.55721985137</c:v>
                </c:pt>
                <c:pt idx="339">
                  <c:v>5040.55721985137</c:v>
                </c:pt>
                <c:pt idx="340">
                  <c:v>5040.55721985137</c:v>
                </c:pt>
                <c:pt idx="341">
                  <c:v>5040.55721985137</c:v>
                </c:pt>
                <c:pt idx="342">
                  <c:v>5040.55721985137</c:v>
                </c:pt>
                <c:pt idx="343">
                  <c:v>5040.55721985137</c:v>
                </c:pt>
                <c:pt idx="344">
                  <c:v>5040.55721985137</c:v>
                </c:pt>
                <c:pt idx="345">
                  <c:v>5040.55721985137</c:v>
                </c:pt>
                <c:pt idx="346">
                  <c:v>5040.55721985137</c:v>
                </c:pt>
                <c:pt idx="347">
                  <c:v>5040.55721985137</c:v>
                </c:pt>
                <c:pt idx="348">
                  <c:v>5040.55721985137</c:v>
                </c:pt>
                <c:pt idx="349">
                  <c:v>5040.55721985137</c:v>
                </c:pt>
                <c:pt idx="350">
                  <c:v>5040.55721985137</c:v>
                </c:pt>
                <c:pt idx="351">
                  <c:v>5040.55721985137</c:v>
                </c:pt>
                <c:pt idx="352">
                  <c:v>5040.55721985137</c:v>
                </c:pt>
                <c:pt idx="353">
                  <c:v>5040.55721985137</c:v>
                </c:pt>
                <c:pt idx="354">
                  <c:v>5040.55721985137</c:v>
                </c:pt>
                <c:pt idx="355">
                  <c:v>5040.55721985137</c:v>
                </c:pt>
                <c:pt idx="356">
                  <c:v>5040.55721985137</c:v>
                </c:pt>
                <c:pt idx="357">
                  <c:v>5040.55721985137</c:v>
                </c:pt>
                <c:pt idx="358">
                  <c:v>5040.55721985137</c:v>
                </c:pt>
                <c:pt idx="359">
                  <c:v>5040.55721985137</c:v>
                </c:pt>
                <c:pt idx="360">
                  <c:v>5040.55721985137</c:v>
                </c:pt>
                <c:pt idx="361">
                  <c:v>5040.55721985137</c:v>
                </c:pt>
                <c:pt idx="362">
                  <c:v>5040.55721985137</c:v>
                </c:pt>
                <c:pt idx="363">
                  <c:v>5040.55721985137</c:v>
                </c:pt>
                <c:pt idx="364">
                  <c:v>5040.55721985137</c:v>
                </c:pt>
                <c:pt idx="365">
                  <c:v>5040.55721985137</c:v>
                </c:pt>
                <c:pt idx="366">
                  <c:v>5040.55721985137</c:v>
                </c:pt>
                <c:pt idx="367">
                  <c:v>5040.55721985137</c:v>
                </c:pt>
                <c:pt idx="368">
                  <c:v>5040.55721985137</c:v>
                </c:pt>
                <c:pt idx="369">
                  <c:v>5040.55721985137</c:v>
                </c:pt>
                <c:pt idx="370">
                  <c:v>5040.55721985137</c:v>
                </c:pt>
                <c:pt idx="371">
                  <c:v>5040.55721985137</c:v>
                </c:pt>
                <c:pt idx="372">
                  <c:v>5040.55721985137</c:v>
                </c:pt>
                <c:pt idx="373">
                  <c:v>5040.55721985137</c:v>
                </c:pt>
                <c:pt idx="374">
                  <c:v>5040.55721985137</c:v>
                </c:pt>
                <c:pt idx="375">
                  <c:v>5040.55721985137</c:v>
                </c:pt>
                <c:pt idx="376">
                  <c:v>5040.55721985137</c:v>
                </c:pt>
                <c:pt idx="377">
                  <c:v>5040.55721985137</c:v>
                </c:pt>
                <c:pt idx="378">
                  <c:v>5040.55721985137</c:v>
                </c:pt>
                <c:pt idx="379">
                  <c:v>5040.55721985137</c:v>
                </c:pt>
                <c:pt idx="380">
                  <c:v>5040.55721985137</c:v>
                </c:pt>
                <c:pt idx="381">
                  <c:v>5040.55721985137</c:v>
                </c:pt>
                <c:pt idx="382">
                  <c:v>5040.55721985137</c:v>
                </c:pt>
                <c:pt idx="383">
                  <c:v>5040.55721985137</c:v>
                </c:pt>
                <c:pt idx="384">
                  <c:v>5040.55721985137</c:v>
                </c:pt>
                <c:pt idx="385">
                  <c:v>5040.55721985137</c:v>
                </c:pt>
                <c:pt idx="386">
                  <c:v>5040.55721985137</c:v>
                </c:pt>
                <c:pt idx="387">
                  <c:v>5040.55721985137</c:v>
                </c:pt>
                <c:pt idx="388">
                  <c:v>5040.55721985137</c:v>
                </c:pt>
                <c:pt idx="389">
                  <c:v>5040.55721985137</c:v>
                </c:pt>
                <c:pt idx="390">
                  <c:v>5040.55721985137</c:v>
                </c:pt>
                <c:pt idx="391">
                  <c:v>5040.55721985137</c:v>
                </c:pt>
                <c:pt idx="392">
                  <c:v>5040.55721985137</c:v>
                </c:pt>
                <c:pt idx="393">
                  <c:v>5040.55721985137</c:v>
                </c:pt>
                <c:pt idx="394">
                  <c:v>5040.55721985137</c:v>
                </c:pt>
                <c:pt idx="395">
                  <c:v>5040.55721985137</c:v>
                </c:pt>
                <c:pt idx="396">
                  <c:v>5040.55721985137</c:v>
                </c:pt>
                <c:pt idx="397">
                  <c:v>5040.55721985137</c:v>
                </c:pt>
                <c:pt idx="398">
                  <c:v>5040.55721985137</c:v>
                </c:pt>
                <c:pt idx="399">
                  <c:v>5040.55721985137</c:v>
                </c:pt>
                <c:pt idx="400">
                  <c:v>5040.55721985137</c:v>
                </c:pt>
                <c:pt idx="401">
                  <c:v>5040.55721985137</c:v>
                </c:pt>
                <c:pt idx="402">
                  <c:v>5040.55721985137</c:v>
                </c:pt>
                <c:pt idx="403">
                  <c:v>5040.55721985137</c:v>
                </c:pt>
                <c:pt idx="404">
                  <c:v>5040.55721985137</c:v>
                </c:pt>
                <c:pt idx="405">
                  <c:v>5040.55721985137</c:v>
                </c:pt>
                <c:pt idx="406">
                  <c:v>5040.55721985137</c:v>
                </c:pt>
                <c:pt idx="407">
                  <c:v>5040.55721985137</c:v>
                </c:pt>
                <c:pt idx="408">
                  <c:v>5040.55721985137</c:v>
                </c:pt>
                <c:pt idx="409">
                  <c:v>5040.55721985137</c:v>
                </c:pt>
                <c:pt idx="410">
                  <c:v>5040.55721985137</c:v>
                </c:pt>
                <c:pt idx="411">
                  <c:v>5040.55721985137</c:v>
                </c:pt>
                <c:pt idx="412">
                  <c:v>5040.55721985137</c:v>
                </c:pt>
                <c:pt idx="413">
                  <c:v>5040.55721985137</c:v>
                </c:pt>
                <c:pt idx="414">
                  <c:v>5040.55721985137</c:v>
                </c:pt>
                <c:pt idx="415">
                  <c:v>5040.55721985137</c:v>
                </c:pt>
                <c:pt idx="416">
                  <c:v>5040.55721985137</c:v>
                </c:pt>
                <c:pt idx="417">
                  <c:v>5040.55721985137</c:v>
                </c:pt>
                <c:pt idx="418">
                  <c:v>5040.55721985137</c:v>
                </c:pt>
                <c:pt idx="419">
                  <c:v>5040.55721985137</c:v>
                </c:pt>
                <c:pt idx="420">
                  <c:v>5040.55721985137</c:v>
                </c:pt>
                <c:pt idx="421">
                  <c:v>5040.55721985137</c:v>
                </c:pt>
                <c:pt idx="422">
                  <c:v>5040.55721985137</c:v>
                </c:pt>
                <c:pt idx="423">
                  <c:v>5040.55721985137</c:v>
                </c:pt>
                <c:pt idx="424">
                  <c:v>5040.55721985137</c:v>
                </c:pt>
                <c:pt idx="425">
                  <c:v>5040.55721985137</c:v>
                </c:pt>
                <c:pt idx="426">
                  <c:v>5040.55721985137</c:v>
                </c:pt>
                <c:pt idx="427">
                  <c:v>5040.55721985137</c:v>
                </c:pt>
                <c:pt idx="428">
                  <c:v>5040.55721985137</c:v>
                </c:pt>
                <c:pt idx="429">
                  <c:v>5040.55721985137</c:v>
                </c:pt>
                <c:pt idx="430">
                  <c:v>5040.55721985137</c:v>
                </c:pt>
                <c:pt idx="431">
                  <c:v>5040.55721985137</c:v>
                </c:pt>
                <c:pt idx="432">
                  <c:v>5040.55721985137</c:v>
                </c:pt>
                <c:pt idx="433">
                  <c:v>5040.55721985137</c:v>
                </c:pt>
                <c:pt idx="434">
                  <c:v>5040.55721985137</c:v>
                </c:pt>
                <c:pt idx="435">
                  <c:v>5040.55721985137</c:v>
                </c:pt>
                <c:pt idx="436">
                  <c:v>5040.55721985137</c:v>
                </c:pt>
                <c:pt idx="437">
                  <c:v>5040.55721985137</c:v>
                </c:pt>
                <c:pt idx="438">
                  <c:v>5040.55721985137</c:v>
                </c:pt>
                <c:pt idx="439">
                  <c:v>5040.55721985137</c:v>
                </c:pt>
                <c:pt idx="440">
                  <c:v>5040.55721985137</c:v>
                </c:pt>
                <c:pt idx="441">
                  <c:v>5040.55721985137</c:v>
                </c:pt>
                <c:pt idx="442">
                  <c:v>5040.55721985137</c:v>
                </c:pt>
                <c:pt idx="443">
                  <c:v>5040.55721985137</c:v>
                </c:pt>
                <c:pt idx="444">
                  <c:v>5040.55721985137</c:v>
                </c:pt>
                <c:pt idx="445">
                  <c:v>5040.55721985137</c:v>
                </c:pt>
                <c:pt idx="446">
                  <c:v>5040.55721985137</c:v>
                </c:pt>
                <c:pt idx="447">
                  <c:v>5040.55721985137</c:v>
                </c:pt>
                <c:pt idx="448">
                  <c:v>5040.55721985137</c:v>
                </c:pt>
                <c:pt idx="449">
                  <c:v>5040.55721985137</c:v>
                </c:pt>
                <c:pt idx="450">
                  <c:v>5040.55721985137</c:v>
                </c:pt>
                <c:pt idx="451">
                  <c:v>5040.55721985137</c:v>
                </c:pt>
                <c:pt idx="452">
                  <c:v>5040.55721985137</c:v>
                </c:pt>
                <c:pt idx="453">
                  <c:v>5040.55721985137</c:v>
                </c:pt>
                <c:pt idx="454">
                  <c:v>5040.55721985137</c:v>
                </c:pt>
                <c:pt idx="455">
                  <c:v>5040.55721985137</c:v>
                </c:pt>
                <c:pt idx="456">
                  <c:v>5040.55721985137</c:v>
                </c:pt>
                <c:pt idx="457">
                  <c:v>5040.55721985137</c:v>
                </c:pt>
                <c:pt idx="458">
                  <c:v>5040.55721985137</c:v>
                </c:pt>
                <c:pt idx="459">
                  <c:v>5040.55721985137</c:v>
                </c:pt>
                <c:pt idx="460">
                  <c:v>5040.55721985137</c:v>
                </c:pt>
                <c:pt idx="461">
                  <c:v>5040.55721985137</c:v>
                </c:pt>
                <c:pt idx="462">
                  <c:v>5040.55721985137</c:v>
                </c:pt>
                <c:pt idx="463">
                  <c:v>5040.55721985137</c:v>
                </c:pt>
                <c:pt idx="464">
                  <c:v>5040.55721985137</c:v>
                </c:pt>
                <c:pt idx="465">
                  <c:v>5040.55721985137</c:v>
                </c:pt>
                <c:pt idx="466">
                  <c:v>5040.55721985137</c:v>
                </c:pt>
                <c:pt idx="467">
                  <c:v>5040.55721985137</c:v>
                </c:pt>
                <c:pt idx="468">
                  <c:v>5040.55721985137</c:v>
                </c:pt>
                <c:pt idx="469">
                  <c:v>5040.55721985137</c:v>
                </c:pt>
                <c:pt idx="470">
                  <c:v>5040.55721985137</c:v>
                </c:pt>
                <c:pt idx="471">
                  <c:v>5040.55721985137</c:v>
                </c:pt>
                <c:pt idx="472">
                  <c:v>5040.55721985137</c:v>
                </c:pt>
                <c:pt idx="473">
                  <c:v>5040.55721985137</c:v>
                </c:pt>
                <c:pt idx="474">
                  <c:v>5040.55721985137</c:v>
                </c:pt>
                <c:pt idx="475">
                  <c:v>5040.55721985137</c:v>
                </c:pt>
                <c:pt idx="476">
                  <c:v>5040.55721985137</c:v>
                </c:pt>
                <c:pt idx="477">
                  <c:v>5040.55721985137</c:v>
                </c:pt>
                <c:pt idx="478">
                  <c:v>5040.55721985137</c:v>
                </c:pt>
                <c:pt idx="479">
                  <c:v>5040.55721985137</c:v>
                </c:pt>
                <c:pt idx="480">
                  <c:v>5040.55721985137</c:v>
                </c:pt>
                <c:pt idx="481">
                  <c:v>5040.55721985137</c:v>
                </c:pt>
                <c:pt idx="482">
                  <c:v>5040.55721985137</c:v>
                </c:pt>
                <c:pt idx="483">
                  <c:v>5040.55721985137</c:v>
                </c:pt>
                <c:pt idx="484">
                  <c:v>5040.55721985137</c:v>
                </c:pt>
                <c:pt idx="485">
                  <c:v>5040.55721985137</c:v>
                </c:pt>
                <c:pt idx="486">
                  <c:v>5040.55721985137</c:v>
                </c:pt>
                <c:pt idx="487">
                  <c:v>5040.55721985137</c:v>
                </c:pt>
                <c:pt idx="488">
                  <c:v>5040.55721985137</c:v>
                </c:pt>
                <c:pt idx="489">
                  <c:v>5040.55721985137</c:v>
                </c:pt>
                <c:pt idx="490">
                  <c:v>5040.55721985137</c:v>
                </c:pt>
                <c:pt idx="491">
                  <c:v>5040.55721985137</c:v>
                </c:pt>
                <c:pt idx="492">
                  <c:v>5040.55721985137</c:v>
                </c:pt>
                <c:pt idx="493">
                  <c:v>5040.55721985137</c:v>
                </c:pt>
                <c:pt idx="494">
                  <c:v>5040.55721985137</c:v>
                </c:pt>
                <c:pt idx="495">
                  <c:v>5040.55721985137</c:v>
                </c:pt>
                <c:pt idx="496">
                  <c:v>5040.55721985137</c:v>
                </c:pt>
                <c:pt idx="497">
                  <c:v>5040.55721985137</c:v>
                </c:pt>
                <c:pt idx="498">
                  <c:v>5040.55721985137</c:v>
                </c:pt>
                <c:pt idx="499">
                  <c:v>5040.55721985137</c:v>
                </c:pt>
                <c:pt idx="500">
                  <c:v>5040.55721985137</c:v>
                </c:pt>
                <c:pt idx="501">
                  <c:v>5040.55721985137</c:v>
                </c:pt>
                <c:pt idx="502">
                  <c:v>5040.55721985137</c:v>
                </c:pt>
                <c:pt idx="503">
                  <c:v>5040.55721985137</c:v>
                </c:pt>
                <c:pt idx="504">
                  <c:v>5040.55721985137</c:v>
                </c:pt>
                <c:pt idx="505">
                  <c:v>5040.55721985137</c:v>
                </c:pt>
                <c:pt idx="506">
                  <c:v>5040.55721985137</c:v>
                </c:pt>
                <c:pt idx="507">
                  <c:v>5040.55721985137</c:v>
                </c:pt>
                <c:pt idx="508">
                  <c:v>5040.55721985137</c:v>
                </c:pt>
                <c:pt idx="509">
                  <c:v>5040.55721985137</c:v>
                </c:pt>
                <c:pt idx="510">
                  <c:v>5040.55721985137</c:v>
                </c:pt>
                <c:pt idx="511">
                  <c:v>5040.55721985137</c:v>
                </c:pt>
                <c:pt idx="512">
                  <c:v>5040.55721985137</c:v>
                </c:pt>
                <c:pt idx="513">
                  <c:v>5040.55721985137</c:v>
                </c:pt>
                <c:pt idx="514">
                  <c:v>5040.55721985137</c:v>
                </c:pt>
                <c:pt idx="515">
                  <c:v>5040.55721985137</c:v>
                </c:pt>
                <c:pt idx="516">
                  <c:v>5040.55721985137</c:v>
                </c:pt>
                <c:pt idx="517">
                  <c:v>5040.55721985137</c:v>
                </c:pt>
                <c:pt idx="518">
                  <c:v>5040.55721985137</c:v>
                </c:pt>
                <c:pt idx="519">
                  <c:v>5040.55721985137</c:v>
                </c:pt>
                <c:pt idx="520">
                  <c:v>5040.55721985137</c:v>
                </c:pt>
                <c:pt idx="521">
                  <c:v>5040.55721985137</c:v>
                </c:pt>
                <c:pt idx="522">
                  <c:v>5040.55721985137</c:v>
                </c:pt>
                <c:pt idx="523">
                  <c:v>5040.55721985137</c:v>
                </c:pt>
                <c:pt idx="524">
                  <c:v>5040.55721985137</c:v>
                </c:pt>
                <c:pt idx="525">
                  <c:v>5040.55721985137</c:v>
                </c:pt>
                <c:pt idx="526">
                  <c:v>5040.55721985137</c:v>
                </c:pt>
                <c:pt idx="527">
                  <c:v>5040.55721985137</c:v>
                </c:pt>
                <c:pt idx="528">
                  <c:v>5040.55721985137</c:v>
                </c:pt>
                <c:pt idx="529">
                  <c:v>5040.55721985137</c:v>
                </c:pt>
                <c:pt idx="530">
                  <c:v>5040.55721985137</c:v>
                </c:pt>
                <c:pt idx="531">
                  <c:v>5040.55721985137</c:v>
                </c:pt>
                <c:pt idx="532">
                  <c:v>5040.55721985137</c:v>
                </c:pt>
                <c:pt idx="533">
                  <c:v>5040.55721985137</c:v>
                </c:pt>
                <c:pt idx="534">
                  <c:v>5040.55721985137</c:v>
                </c:pt>
                <c:pt idx="535">
                  <c:v>5040.55721985137</c:v>
                </c:pt>
                <c:pt idx="536">
                  <c:v>5040.55721985137</c:v>
                </c:pt>
                <c:pt idx="537">
                  <c:v>5040.55721985137</c:v>
                </c:pt>
                <c:pt idx="538">
                  <c:v>5040.55721985137</c:v>
                </c:pt>
                <c:pt idx="539">
                  <c:v>5040.55721985137</c:v>
                </c:pt>
                <c:pt idx="540">
                  <c:v>5040.55721985137</c:v>
                </c:pt>
                <c:pt idx="541">
                  <c:v>5040.55721985137</c:v>
                </c:pt>
                <c:pt idx="542">
                  <c:v>5040.55721985137</c:v>
                </c:pt>
                <c:pt idx="543">
                  <c:v>5040.55721985137</c:v>
                </c:pt>
                <c:pt idx="544">
                  <c:v>5040.55721985137</c:v>
                </c:pt>
                <c:pt idx="545">
                  <c:v>5040.55721985137</c:v>
                </c:pt>
                <c:pt idx="546">
                  <c:v>5040.55721985137</c:v>
                </c:pt>
                <c:pt idx="547">
                  <c:v>5040.55721985137</c:v>
                </c:pt>
                <c:pt idx="548">
                  <c:v>5040.55721985137</c:v>
                </c:pt>
                <c:pt idx="549">
                  <c:v>5040.55721985137</c:v>
                </c:pt>
                <c:pt idx="550">
                  <c:v>5040.55721985137</c:v>
                </c:pt>
                <c:pt idx="551">
                  <c:v>5040.55721985137</c:v>
                </c:pt>
                <c:pt idx="552">
                  <c:v>5040.55721985137</c:v>
                </c:pt>
                <c:pt idx="553">
                  <c:v>5040.55721985137</c:v>
                </c:pt>
                <c:pt idx="554">
                  <c:v>5040.55721985137</c:v>
                </c:pt>
                <c:pt idx="555">
                  <c:v>5040.55721985137</c:v>
                </c:pt>
                <c:pt idx="556">
                  <c:v>5040.55721985137</c:v>
                </c:pt>
                <c:pt idx="557">
                  <c:v>5040.55721985137</c:v>
                </c:pt>
                <c:pt idx="558">
                  <c:v>5040.55721985137</c:v>
                </c:pt>
                <c:pt idx="559">
                  <c:v>5040.55721985137</c:v>
                </c:pt>
                <c:pt idx="560">
                  <c:v>5040.55721985137</c:v>
                </c:pt>
                <c:pt idx="561">
                  <c:v>5040.55721985137</c:v>
                </c:pt>
                <c:pt idx="562">
                  <c:v>5040.55721985137</c:v>
                </c:pt>
                <c:pt idx="563">
                  <c:v>5040.55721985137</c:v>
                </c:pt>
                <c:pt idx="564">
                  <c:v>5040.55721985137</c:v>
                </c:pt>
                <c:pt idx="565">
                  <c:v>5040.55721985137</c:v>
                </c:pt>
                <c:pt idx="566">
                  <c:v>5040.55721985137</c:v>
                </c:pt>
                <c:pt idx="567">
                  <c:v>5040.55721985137</c:v>
                </c:pt>
                <c:pt idx="568">
                  <c:v>5040.55721985137</c:v>
                </c:pt>
                <c:pt idx="569">
                  <c:v>5040.55721985137</c:v>
                </c:pt>
                <c:pt idx="570">
                  <c:v>5040.55721985137</c:v>
                </c:pt>
                <c:pt idx="571">
                  <c:v>5040.55721985137</c:v>
                </c:pt>
                <c:pt idx="572">
                  <c:v>5040.55721985137</c:v>
                </c:pt>
                <c:pt idx="573">
                  <c:v>5040.55721985137</c:v>
                </c:pt>
                <c:pt idx="574">
                  <c:v>5040.55721985137</c:v>
                </c:pt>
                <c:pt idx="575">
                  <c:v>5040.55721985137</c:v>
                </c:pt>
                <c:pt idx="576">
                  <c:v>5040.55721985137</c:v>
                </c:pt>
                <c:pt idx="577">
                  <c:v>5040.55721985137</c:v>
                </c:pt>
                <c:pt idx="578">
                  <c:v>5040.55721985137</c:v>
                </c:pt>
                <c:pt idx="579">
                  <c:v>5040.55721985137</c:v>
                </c:pt>
                <c:pt idx="580">
                  <c:v>5040.55721985137</c:v>
                </c:pt>
                <c:pt idx="581">
                  <c:v>5040.55721985137</c:v>
                </c:pt>
                <c:pt idx="582">
                  <c:v>5040.55721985137</c:v>
                </c:pt>
                <c:pt idx="583">
                  <c:v>5040.55721985137</c:v>
                </c:pt>
                <c:pt idx="584">
                  <c:v>5040.55721985137</c:v>
                </c:pt>
                <c:pt idx="585">
                  <c:v>5040.55721985137</c:v>
                </c:pt>
                <c:pt idx="586">
                  <c:v>5040.55721985137</c:v>
                </c:pt>
                <c:pt idx="587">
                  <c:v>5040.55721985137</c:v>
                </c:pt>
                <c:pt idx="588">
                  <c:v>5040.55721985137</c:v>
                </c:pt>
                <c:pt idx="589">
                  <c:v>5040.55721985137</c:v>
                </c:pt>
                <c:pt idx="590">
                  <c:v>5040.55721985137</c:v>
                </c:pt>
                <c:pt idx="591">
                  <c:v>5040.55721985137</c:v>
                </c:pt>
                <c:pt idx="592">
                  <c:v>5040.55721985137</c:v>
                </c:pt>
                <c:pt idx="593">
                  <c:v>5040.55721985137</c:v>
                </c:pt>
                <c:pt idx="594">
                  <c:v>5040.55721985137</c:v>
                </c:pt>
                <c:pt idx="595">
                  <c:v>5040.55721985137</c:v>
                </c:pt>
                <c:pt idx="596">
                  <c:v>5040.55721985137</c:v>
                </c:pt>
                <c:pt idx="597">
                  <c:v>5040.55721985137</c:v>
                </c:pt>
                <c:pt idx="598">
                  <c:v>5040.55721985137</c:v>
                </c:pt>
                <c:pt idx="599">
                  <c:v>5040.55721985137</c:v>
                </c:pt>
                <c:pt idx="600">
                  <c:v>5040.55721985137</c:v>
                </c:pt>
                <c:pt idx="601">
                  <c:v>5040.55721985137</c:v>
                </c:pt>
                <c:pt idx="602">
                  <c:v>5040.55721985137</c:v>
                </c:pt>
                <c:pt idx="603">
                  <c:v>5040.55721985137</c:v>
                </c:pt>
                <c:pt idx="604">
                  <c:v>5040.55721985137</c:v>
                </c:pt>
                <c:pt idx="605">
                  <c:v>5040.55721985137</c:v>
                </c:pt>
                <c:pt idx="606">
                  <c:v>5040.55721985137</c:v>
                </c:pt>
                <c:pt idx="607">
                  <c:v>5040.55721985137</c:v>
                </c:pt>
                <c:pt idx="608">
                  <c:v>5040.55721985137</c:v>
                </c:pt>
                <c:pt idx="609">
                  <c:v>5040.55721985137</c:v>
                </c:pt>
                <c:pt idx="610">
                  <c:v>5040.55721985137</c:v>
                </c:pt>
                <c:pt idx="611">
                  <c:v>5040.55721985137</c:v>
                </c:pt>
                <c:pt idx="612">
                  <c:v>5040.55721985137</c:v>
                </c:pt>
                <c:pt idx="613">
                  <c:v>5040.55721985137</c:v>
                </c:pt>
                <c:pt idx="614">
                  <c:v>5040.55721985137</c:v>
                </c:pt>
                <c:pt idx="615">
                  <c:v>5040.55721985137</c:v>
                </c:pt>
                <c:pt idx="616">
                  <c:v>5040.55721985137</c:v>
                </c:pt>
                <c:pt idx="617">
                  <c:v>5040.55721985137</c:v>
                </c:pt>
                <c:pt idx="618">
                  <c:v>5040.55721985137</c:v>
                </c:pt>
                <c:pt idx="619">
                  <c:v>5040.55721985137</c:v>
                </c:pt>
                <c:pt idx="620">
                  <c:v>5040.55721985137</c:v>
                </c:pt>
                <c:pt idx="621">
                  <c:v>5040.55721985137</c:v>
                </c:pt>
                <c:pt idx="622">
                  <c:v>5040.55721985137</c:v>
                </c:pt>
                <c:pt idx="623">
                  <c:v>5040.55721985137</c:v>
                </c:pt>
                <c:pt idx="624">
                  <c:v>5040.55721985137</c:v>
                </c:pt>
                <c:pt idx="625">
                  <c:v>5040.55721985137</c:v>
                </c:pt>
                <c:pt idx="626">
                  <c:v>5040.55721985137</c:v>
                </c:pt>
                <c:pt idx="627">
                  <c:v>5040.55721985137</c:v>
                </c:pt>
                <c:pt idx="628">
                  <c:v>5040.55721985137</c:v>
                </c:pt>
                <c:pt idx="629">
                  <c:v>5040.55721985137</c:v>
                </c:pt>
                <c:pt idx="630">
                  <c:v>5040.55721985137</c:v>
                </c:pt>
                <c:pt idx="631">
                  <c:v>5040.55721985137</c:v>
                </c:pt>
                <c:pt idx="632">
                  <c:v>5040.55721985137</c:v>
                </c:pt>
                <c:pt idx="633">
                  <c:v>5040.55721985137</c:v>
                </c:pt>
                <c:pt idx="634">
                  <c:v>5040.55721985137</c:v>
                </c:pt>
                <c:pt idx="635">
                  <c:v>5040.55721985137</c:v>
                </c:pt>
                <c:pt idx="636">
                  <c:v>5040.55721985137</c:v>
                </c:pt>
                <c:pt idx="637">
                  <c:v>5040.55721985137</c:v>
                </c:pt>
                <c:pt idx="638">
                  <c:v>5040.55721985137</c:v>
                </c:pt>
                <c:pt idx="639">
                  <c:v>5040.55721985137</c:v>
                </c:pt>
                <c:pt idx="640">
                  <c:v>5040.55721985137</c:v>
                </c:pt>
                <c:pt idx="641">
                  <c:v>5040.55721985137</c:v>
                </c:pt>
                <c:pt idx="642">
                  <c:v>5040.55721985137</c:v>
                </c:pt>
                <c:pt idx="643">
                  <c:v>5040.55721985137</c:v>
                </c:pt>
                <c:pt idx="644">
                  <c:v>5040.55721985137</c:v>
                </c:pt>
                <c:pt idx="645">
                  <c:v>5040.55721985137</c:v>
                </c:pt>
                <c:pt idx="646">
                  <c:v>5040.55721985137</c:v>
                </c:pt>
                <c:pt idx="647">
                  <c:v>5040.55721985137</c:v>
                </c:pt>
                <c:pt idx="648">
                  <c:v>5040.55721985137</c:v>
                </c:pt>
                <c:pt idx="649">
                  <c:v>5040.55721985137</c:v>
                </c:pt>
                <c:pt idx="650">
                  <c:v>5040.55721985137</c:v>
                </c:pt>
                <c:pt idx="651">
                  <c:v>5040.55721985137</c:v>
                </c:pt>
                <c:pt idx="652">
                  <c:v>5040.55721985137</c:v>
                </c:pt>
                <c:pt idx="653">
                  <c:v>5040.55721985137</c:v>
                </c:pt>
                <c:pt idx="654">
                  <c:v>5040.55721985137</c:v>
                </c:pt>
                <c:pt idx="655">
                  <c:v>5040.55721985137</c:v>
                </c:pt>
                <c:pt idx="656">
                  <c:v>5040.55721985137</c:v>
                </c:pt>
                <c:pt idx="657">
                  <c:v>5040.55721985137</c:v>
                </c:pt>
                <c:pt idx="658">
                  <c:v>5040.55721985137</c:v>
                </c:pt>
                <c:pt idx="659">
                  <c:v>5040.55721985137</c:v>
                </c:pt>
                <c:pt idx="660">
                  <c:v>5040.55721985137</c:v>
                </c:pt>
                <c:pt idx="661">
                  <c:v>5040.55721985137</c:v>
                </c:pt>
                <c:pt idx="662">
                  <c:v>5040.55721985137</c:v>
                </c:pt>
                <c:pt idx="663">
                  <c:v>5040.55721985137</c:v>
                </c:pt>
                <c:pt idx="664">
                  <c:v>5040.55721985137</c:v>
                </c:pt>
                <c:pt idx="665">
                  <c:v>5040.55721985137</c:v>
                </c:pt>
                <c:pt idx="666">
                  <c:v>5040.55721985137</c:v>
                </c:pt>
                <c:pt idx="667">
                  <c:v>5040.55721985137</c:v>
                </c:pt>
                <c:pt idx="668">
                  <c:v>5040.55721985137</c:v>
                </c:pt>
                <c:pt idx="669">
                  <c:v>5040.55721985137</c:v>
                </c:pt>
                <c:pt idx="670">
                  <c:v>5040.55721985137</c:v>
                </c:pt>
                <c:pt idx="671">
                  <c:v>5040.55721985137</c:v>
                </c:pt>
                <c:pt idx="672">
                  <c:v>5040.55721985137</c:v>
                </c:pt>
                <c:pt idx="673">
                  <c:v>5040.55721985137</c:v>
                </c:pt>
                <c:pt idx="674">
                  <c:v>5040.55721985137</c:v>
                </c:pt>
                <c:pt idx="675">
                  <c:v>5040.55721985137</c:v>
                </c:pt>
                <c:pt idx="676">
                  <c:v>5040.55721985137</c:v>
                </c:pt>
                <c:pt idx="677">
                  <c:v>5040.55721985137</c:v>
                </c:pt>
                <c:pt idx="678">
                  <c:v>5040.55721985137</c:v>
                </c:pt>
                <c:pt idx="679">
                  <c:v>5040.55721985137</c:v>
                </c:pt>
                <c:pt idx="680">
                  <c:v>5040.55721985137</c:v>
                </c:pt>
                <c:pt idx="681">
                  <c:v>5040.55721985137</c:v>
                </c:pt>
                <c:pt idx="682">
                  <c:v>5040.55721985137</c:v>
                </c:pt>
                <c:pt idx="683">
                  <c:v>5040.55721985137</c:v>
                </c:pt>
                <c:pt idx="684">
                  <c:v>5040.55721985137</c:v>
                </c:pt>
                <c:pt idx="685">
                  <c:v>5040.55721985137</c:v>
                </c:pt>
                <c:pt idx="686">
                  <c:v>5040.55721985137</c:v>
                </c:pt>
                <c:pt idx="687">
                  <c:v>5040.55721985137</c:v>
                </c:pt>
                <c:pt idx="688">
                  <c:v>5040.55721985137</c:v>
                </c:pt>
                <c:pt idx="689">
                  <c:v>5040.55721985137</c:v>
                </c:pt>
                <c:pt idx="690">
                  <c:v>5040.55721985137</c:v>
                </c:pt>
                <c:pt idx="691">
                  <c:v>5040.55721985137</c:v>
                </c:pt>
                <c:pt idx="692">
                  <c:v>5040.55721985137</c:v>
                </c:pt>
                <c:pt idx="693">
                  <c:v>5040.55721985137</c:v>
                </c:pt>
                <c:pt idx="694">
                  <c:v>5040.55721985137</c:v>
                </c:pt>
                <c:pt idx="695">
                  <c:v>5040.55721985137</c:v>
                </c:pt>
                <c:pt idx="696">
                  <c:v>5040.55721985137</c:v>
                </c:pt>
                <c:pt idx="697">
                  <c:v>5040.55721985137</c:v>
                </c:pt>
                <c:pt idx="698">
                  <c:v>5040.55721985137</c:v>
                </c:pt>
                <c:pt idx="699">
                  <c:v>5040.55721985137</c:v>
                </c:pt>
                <c:pt idx="700">
                  <c:v>5040.55721985137</c:v>
                </c:pt>
                <c:pt idx="701">
                  <c:v>5040.55721985137</c:v>
                </c:pt>
                <c:pt idx="702">
                  <c:v>5040.55721985137</c:v>
                </c:pt>
                <c:pt idx="703">
                  <c:v>5040.55721985137</c:v>
                </c:pt>
                <c:pt idx="704">
                  <c:v>5040.55721985137</c:v>
                </c:pt>
                <c:pt idx="705">
                  <c:v>5040.55721985137</c:v>
                </c:pt>
                <c:pt idx="706">
                  <c:v>5040.55721985137</c:v>
                </c:pt>
                <c:pt idx="707">
                  <c:v>5040.55721985137</c:v>
                </c:pt>
                <c:pt idx="708">
                  <c:v>5040.55721985137</c:v>
                </c:pt>
                <c:pt idx="709">
                  <c:v>5040.55721985137</c:v>
                </c:pt>
                <c:pt idx="710">
                  <c:v>5040.55721985137</c:v>
                </c:pt>
                <c:pt idx="711">
                  <c:v>5040.55721985137</c:v>
                </c:pt>
                <c:pt idx="712">
                  <c:v>5040.55721985137</c:v>
                </c:pt>
                <c:pt idx="713">
                  <c:v>5040.55721985137</c:v>
                </c:pt>
                <c:pt idx="714">
                  <c:v>5040.55721985137</c:v>
                </c:pt>
                <c:pt idx="715">
                  <c:v>5040.55721985137</c:v>
                </c:pt>
                <c:pt idx="716">
                  <c:v>5040.55721985137</c:v>
                </c:pt>
                <c:pt idx="717">
                  <c:v>5040.55721985137</c:v>
                </c:pt>
                <c:pt idx="718">
                  <c:v>5040.55721985137</c:v>
                </c:pt>
                <c:pt idx="719">
                  <c:v>5040.55721985137</c:v>
                </c:pt>
                <c:pt idx="720">
                  <c:v>5040.55721985137</c:v>
                </c:pt>
                <c:pt idx="721">
                  <c:v>5040.55721985137</c:v>
                </c:pt>
                <c:pt idx="722">
                  <c:v>5040.55721985137</c:v>
                </c:pt>
                <c:pt idx="723">
                  <c:v>5040.55721985137</c:v>
                </c:pt>
                <c:pt idx="724">
                  <c:v>5040.55721985137</c:v>
                </c:pt>
                <c:pt idx="725">
                  <c:v>5040.55721985137</c:v>
                </c:pt>
                <c:pt idx="726">
                  <c:v>5040.55721985137</c:v>
                </c:pt>
                <c:pt idx="727">
                  <c:v>5040.55721985137</c:v>
                </c:pt>
                <c:pt idx="728">
                  <c:v>5040.55721985137</c:v>
                </c:pt>
                <c:pt idx="729">
                  <c:v>5040.55721985137</c:v>
                </c:pt>
                <c:pt idx="730">
                  <c:v>5040.55721985137</c:v>
                </c:pt>
                <c:pt idx="731">
                  <c:v>5040.55721985137</c:v>
                </c:pt>
                <c:pt idx="732">
                  <c:v>5040.55721985137</c:v>
                </c:pt>
                <c:pt idx="733">
                  <c:v>5040.55721985137</c:v>
                </c:pt>
                <c:pt idx="734">
                  <c:v>5040.55721985137</c:v>
                </c:pt>
                <c:pt idx="735">
                  <c:v>5040.55721985137</c:v>
                </c:pt>
                <c:pt idx="736">
                  <c:v>5040.55721985137</c:v>
                </c:pt>
                <c:pt idx="737">
                  <c:v>5040.55721985137</c:v>
                </c:pt>
                <c:pt idx="738">
                  <c:v>5040.55721985137</c:v>
                </c:pt>
                <c:pt idx="739">
                  <c:v>5040.55721985137</c:v>
                </c:pt>
                <c:pt idx="740">
                  <c:v>5040.55721985137</c:v>
                </c:pt>
                <c:pt idx="741">
                  <c:v>5040.55721985137</c:v>
                </c:pt>
                <c:pt idx="742">
                  <c:v>5040.55721985137</c:v>
                </c:pt>
                <c:pt idx="743">
                  <c:v>5040.55721985137</c:v>
                </c:pt>
                <c:pt idx="744">
                  <c:v>5040.55721985137</c:v>
                </c:pt>
                <c:pt idx="745">
                  <c:v>5040.55721985137</c:v>
                </c:pt>
                <c:pt idx="746">
                  <c:v>5040.55721985137</c:v>
                </c:pt>
                <c:pt idx="747">
                  <c:v>5040.55721985137</c:v>
                </c:pt>
                <c:pt idx="748">
                  <c:v>5040.55721985137</c:v>
                </c:pt>
                <c:pt idx="749">
                  <c:v>5040.55721985137</c:v>
                </c:pt>
                <c:pt idx="750">
                  <c:v>5040.55721985137</c:v>
                </c:pt>
                <c:pt idx="751">
                  <c:v>5040.55721985137</c:v>
                </c:pt>
                <c:pt idx="752">
                  <c:v>5040.55721985137</c:v>
                </c:pt>
                <c:pt idx="753">
                  <c:v>5040.55721985137</c:v>
                </c:pt>
                <c:pt idx="754">
                  <c:v>5040.55721985137</c:v>
                </c:pt>
                <c:pt idx="755">
                  <c:v>5040.55721985137</c:v>
                </c:pt>
                <c:pt idx="756">
                  <c:v>5040.55721985137</c:v>
                </c:pt>
                <c:pt idx="757">
                  <c:v>5040.55721985137</c:v>
                </c:pt>
                <c:pt idx="758">
                  <c:v>5040.55721985137</c:v>
                </c:pt>
                <c:pt idx="759">
                  <c:v>5040.55721985137</c:v>
                </c:pt>
                <c:pt idx="760">
                  <c:v>5040.55721985137</c:v>
                </c:pt>
                <c:pt idx="761">
                  <c:v>5040.55721985137</c:v>
                </c:pt>
                <c:pt idx="762">
                  <c:v>5040.55721985137</c:v>
                </c:pt>
                <c:pt idx="763">
                  <c:v>5040.55721985137</c:v>
                </c:pt>
                <c:pt idx="764">
                  <c:v>5040.55721985137</c:v>
                </c:pt>
                <c:pt idx="765">
                  <c:v>5040.55721985137</c:v>
                </c:pt>
                <c:pt idx="766">
                  <c:v>5040.55721985137</c:v>
                </c:pt>
                <c:pt idx="767">
                  <c:v>5040.55721985137</c:v>
                </c:pt>
                <c:pt idx="768">
                  <c:v>5040.55721985137</c:v>
                </c:pt>
                <c:pt idx="769">
                  <c:v>5040.55721985137</c:v>
                </c:pt>
                <c:pt idx="770">
                  <c:v>5040.55721985137</c:v>
                </c:pt>
                <c:pt idx="771">
                  <c:v>5040.55721985137</c:v>
                </c:pt>
                <c:pt idx="772">
                  <c:v>5040.55721985137</c:v>
                </c:pt>
                <c:pt idx="773">
                  <c:v>5040.55721985137</c:v>
                </c:pt>
                <c:pt idx="774">
                  <c:v>5040.55721985137</c:v>
                </c:pt>
                <c:pt idx="775">
                  <c:v>5040.55721985137</c:v>
                </c:pt>
                <c:pt idx="776">
                  <c:v>5040.55721985137</c:v>
                </c:pt>
                <c:pt idx="777">
                  <c:v>5040.55721985137</c:v>
                </c:pt>
                <c:pt idx="778">
                  <c:v>5040.55721985137</c:v>
                </c:pt>
                <c:pt idx="779">
                  <c:v>5040.55721985137</c:v>
                </c:pt>
                <c:pt idx="780">
                  <c:v>5040.55721985137</c:v>
                </c:pt>
                <c:pt idx="781">
                  <c:v>5040.55721985137</c:v>
                </c:pt>
                <c:pt idx="782">
                  <c:v>5040.55721985137</c:v>
                </c:pt>
                <c:pt idx="783">
                  <c:v>5040.55721985137</c:v>
                </c:pt>
                <c:pt idx="784">
                  <c:v>5040.55721985137</c:v>
                </c:pt>
                <c:pt idx="785">
                  <c:v>5040.55721985137</c:v>
                </c:pt>
                <c:pt idx="786">
                  <c:v>5040.55721985137</c:v>
                </c:pt>
                <c:pt idx="787">
                  <c:v>5040.55721985137</c:v>
                </c:pt>
                <c:pt idx="788">
                  <c:v>5040.55721985137</c:v>
                </c:pt>
                <c:pt idx="789">
                  <c:v>5040.55721985137</c:v>
                </c:pt>
                <c:pt idx="790">
                  <c:v>5040.55721985137</c:v>
                </c:pt>
                <c:pt idx="791">
                  <c:v>5040.55721985137</c:v>
                </c:pt>
                <c:pt idx="792">
                  <c:v>5040.55721985137</c:v>
                </c:pt>
                <c:pt idx="793">
                  <c:v>5040.55721985137</c:v>
                </c:pt>
                <c:pt idx="794">
                  <c:v>5040.55721985137</c:v>
                </c:pt>
                <c:pt idx="795">
                  <c:v>5040.55721985137</c:v>
                </c:pt>
                <c:pt idx="796">
                  <c:v>5040.55721985137</c:v>
                </c:pt>
                <c:pt idx="797">
                  <c:v>5040.55721985137</c:v>
                </c:pt>
                <c:pt idx="798">
                  <c:v>5040.55721985137</c:v>
                </c:pt>
                <c:pt idx="799">
                  <c:v>5040.55721985137</c:v>
                </c:pt>
                <c:pt idx="800">
                  <c:v>5040.55721985137</c:v>
                </c:pt>
                <c:pt idx="801">
                  <c:v>5040.55721985137</c:v>
                </c:pt>
                <c:pt idx="802">
                  <c:v>5040.55721985137</c:v>
                </c:pt>
                <c:pt idx="803">
                  <c:v>5040.55721985137</c:v>
                </c:pt>
                <c:pt idx="804">
                  <c:v>5040.55721985137</c:v>
                </c:pt>
                <c:pt idx="805">
                  <c:v>5040.55721985137</c:v>
                </c:pt>
                <c:pt idx="806">
                  <c:v>5040.55721985137</c:v>
                </c:pt>
                <c:pt idx="807">
                  <c:v>5040.55721985137</c:v>
                </c:pt>
                <c:pt idx="808">
                  <c:v>5040.55721985137</c:v>
                </c:pt>
                <c:pt idx="809">
                  <c:v>5040.55721985137</c:v>
                </c:pt>
                <c:pt idx="810">
                  <c:v>5040.55721985137</c:v>
                </c:pt>
                <c:pt idx="811">
                  <c:v>5040.55721985137</c:v>
                </c:pt>
                <c:pt idx="812">
                  <c:v>5040.55721985137</c:v>
                </c:pt>
                <c:pt idx="813">
                  <c:v>5040.55721985137</c:v>
                </c:pt>
                <c:pt idx="814">
                  <c:v>5040.55721985137</c:v>
                </c:pt>
                <c:pt idx="815">
                  <c:v>5040.55721985137</c:v>
                </c:pt>
                <c:pt idx="816">
                  <c:v>5040.55721985137</c:v>
                </c:pt>
                <c:pt idx="817">
                  <c:v>5040.55721985137</c:v>
                </c:pt>
                <c:pt idx="818">
                  <c:v>5040.55721985137</c:v>
                </c:pt>
                <c:pt idx="819">
                  <c:v>5040.55721985137</c:v>
                </c:pt>
                <c:pt idx="820">
                  <c:v>5040.55721985137</c:v>
                </c:pt>
                <c:pt idx="821">
                  <c:v>5040.55721985137</c:v>
                </c:pt>
                <c:pt idx="822">
                  <c:v>5040.55721985137</c:v>
                </c:pt>
                <c:pt idx="823">
                  <c:v>5040.55721985137</c:v>
                </c:pt>
                <c:pt idx="824">
                  <c:v>5040.55721985137</c:v>
                </c:pt>
                <c:pt idx="825">
                  <c:v>5040.55721985137</c:v>
                </c:pt>
                <c:pt idx="826">
                  <c:v>5040.55721985137</c:v>
                </c:pt>
                <c:pt idx="827">
                  <c:v>5040.55721985137</c:v>
                </c:pt>
                <c:pt idx="828">
                  <c:v>5040.55721985137</c:v>
                </c:pt>
                <c:pt idx="829">
                  <c:v>5040.55721985137</c:v>
                </c:pt>
                <c:pt idx="830">
                  <c:v>5040.55721985137</c:v>
                </c:pt>
                <c:pt idx="831">
                  <c:v>5040.55721985137</c:v>
                </c:pt>
                <c:pt idx="832">
                  <c:v>5040.55721985137</c:v>
                </c:pt>
                <c:pt idx="833">
                  <c:v>5040.55721985137</c:v>
                </c:pt>
                <c:pt idx="834">
                  <c:v>5040.55721985137</c:v>
                </c:pt>
                <c:pt idx="835">
                  <c:v>5040.55721985137</c:v>
                </c:pt>
                <c:pt idx="836">
                  <c:v>5040.55721985137</c:v>
                </c:pt>
                <c:pt idx="837">
                  <c:v>5040.55721985137</c:v>
                </c:pt>
                <c:pt idx="838">
                  <c:v>5040.55721985137</c:v>
                </c:pt>
                <c:pt idx="839">
                  <c:v>5040.55721985137</c:v>
                </c:pt>
                <c:pt idx="840">
                  <c:v>5040.55721985137</c:v>
                </c:pt>
                <c:pt idx="841">
                  <c:v>5040.55721985137</c:v>
                </c:pt>
                <c:pt idx="842">
                  <c:v>5040.55721985137</c:v>
                </c:pt>
                <c:pt idx="843">
                  <c:v>5040.55721985137</c:v>
                </c:pt>
                <c:pt idx="844">
                  <c:v>5040.55721985137</c:v>
                </c:pt>
                <c:pt idx="845">
                  <c:v>5040.55721985137</c:v>
                </c:pt>
                <c:pt idx="846">
                  <c:v>5040.55721985137</c:v>
                </c:pt>
                <c:pt idx="847">
                  <c:v>5040.55721985137</c:v>
                </c:pt>
                <c:pt idx="848">
                  <c:v>5040.55721985137</c:v>
                </c:pt>
                <c:pt idx="849">
                  <c:v>5040.55721985137</c:v>
                </c:pt>
                <c:pt idx="850">
                  <c:v>5040.55721985137</c:v>
                </c:pt>
                <c:pt idx="851">
                  <c:v>5040.55721985137</c:v>
                </c:pt>
                <c:pt idx="852">
                  <c:v>5040.55721985137</c:v>
                </c:pt>
                <c:pt idx="853">
                  <c:v>5040.55721985137</c:v>
                </c:pt>
                <c:pt idx="854">
                  <c:v>5040.55721985137</c:v>
                </c:pt>
                <c:pt idx="855">
                  <c:v>5040.55721985137</c:v>
                </c:pt>
                <c:pt idx="856">
                  <c:v>5040.55721985137</c:v>
                </c:pt>
                <c:pt idx="857">
                  <c:v>5040.55721985137</c:v>
                </c:pt>
                <c:pt idx="858">
                  <c:v>5040.55721985137</c:v>
                </c:pt>
                <c:pt idx="859">
                  <c:v>5040.55721985137</c:v>
                </c:pt>
                <c:pt idx="860">
                  <c:v>5040.55721985137</c:v>
                </c:pt>
                <c:pt idx="861">
                  <c:v>5040.55721985137</c:v>
                </c:pt>
                <c:pt idx="862">
                  <c:v>5040.55721985137</c:v>
                </c:pt>
                <c:pt idx="863">
                  <c:v>5040.55721985137</c:v>
                </c:pt>
                <c:pt idx="864">
                  <c:v>5040.55721985137</c:v>
                </c:pt>
                <c:pt idx="865">
                  <c:v>5040.55721985137</c:v>
                </c:pt>
                <c:pt idx="866">
                  <c:v>5040.55721985137</c:v>
                </c:pt>
                <c:pt idx="867">
                  <c:v>5040.55721985137</c:v>
                </c:pt>
                <c:pt idx="868">
                  <c:v>5040.55721985137</c:v>
                </c:pt>
                <c:pt idx="869">
                  <c:v>5040.55721985137</c:v>
                </c:pt>
                <c:pt idx="870">
                  <c:v>5040.55721985137</c:v>
                </c:pt>
                <c:pt idx="871">
                  <c:v>5040.55721985137</c:v>
                </c:pt>
                <c:pt idx="872">
                  <c:v>5040.55721985137</c:v>
                </c:pt>
                <c:pt idx="873">
                  <c:v>5040.55721985137</c:v>
                </c:pt>
                <c:pt idx="874">
                  <c:v>5040.55721985137</c:v>
                </c:pt>
                <c:pt idx="875">
                  <c:v>5040.55721985137</c:v>
                </c:pt>
                <c:pt idx="876">
                  <c:v>5040.55721985137</c:v>
                </c:pt>
                <c:pt idx="877">
                  <c:v>5040.55721985137</c:v>
                </c:pt>
                <c:pt idx="878">
                  <c:v>5040.55721985137</c:v>
                </c:pt>
                <c:pt idx="879">
                  <c:v>5040.55721985137</c:v>
                </c:pt>
                <c:pt idx="880">
                  <c:v>5040.55721985137</c:v>
                </c:pt>
                <c:pt idx="881">
                  <c:v>5040.55721985137</c:v>
                </c:pt>
                <c:pt idx="882">
                  <c:v>5040.55721985137</c:v>
                </c:pt>
                <c:pt idx="883">
                  <c:v>5040.55721985137</c:v>
                </c:pt>
                <c:pt idx="884">
                  <c:v>5040.55721985137</c:v>
                </c:pt>
                <c:pt idx="885">
                  <c:v>5040.55721985137</c:v>
                </c:pt>
                <c:pt idx="886">
                  <c:v>5040.55721985137</c:v>
                </c:pt>
                <c:pt idx="887">
                  <c:v>5040.55721985137</c:v>
                </c:pt>
                <c:pt idx="888">
                  <c:v>5040.55721985137</c:v>
                </c:pt>
                <c:pt idx="889">
                  <c:v>5040.55721985137</c:v>
                </c:pt>
                <c:pt idx="890">
                  <c:v>5040.55721985137</c:v>
                </c:pt>
                <c:pt idx="891">
                  <c:v>5040.55721985137</c:v>
                </c:pt>
                <c:pt idx="892">
                  <c:v>5040.55721985137</c:v>
                </c:pt>
                <c:pt idx="893">
                  <c:v>5040.55721985137</c:v>
                </c:pt>
                <c:pt idx="894">
                  <c:v>5040.55721985137</c:v>
                </c:pt>
                <c:pt idx="895">
                  <c:v>5040.55721985137</c:v>
                </c:pt>
                <c:pt idx="896">
                  <c:v>5040.55721985137</c:v>
                </c:pt>
                <c:pt idx="897">
                  <c:v>5040.55721985137</c:v>
                </c:pt>
                <c:pt idx="898">
                  <c:v>5040.55721985137</c:v>
                </c:pt>
                <c:pt idx="899">
                  <c:v>5040.55721985137</c:v>
                </c:pt>
                <c:pt idx="900">
                  <c:v>5040.55721985137</c:v>
                </c:pt>
                <c:pt idx="901">
                  <c:v>5040.55721985137</c:v>
                </c:pt>
                <c:pt idx="902">
                  <c:v>5040.55721985137</c:v>
                </c:pt>
                <c:pt idx="903">
                  <c:v>5040.55721985137</c:v>
                </c:pt>
                <c:pt idx="904">
                  <c:v>5040.55721985137</c:v>
                </c:pt>
                <c:pt idx="905">
                  <c:v>5040.55721985137</c:v>
                </c:pt>
                <c:pt idx="906">
                  <c:v>5040.55721985137</c:v>
                </c:pt>
                <c:pt idx="907">
                  <c:v>5040.55721985137</c:v>
                </c:pt>
                <c:pt idx="908">
                  <c:v>5040.55721985137</c:v>
                </c:pt>
                <c:pt idx="909">
                  <c:v>5040.55721985137</c:v>
                </c:pt>
                <c:pt idx="910">
                  <c:v>5040.55721985137</c:v>
                </c:pt>
                <c:pt idx="911">
                  <c:v>5040.55721985137</c:v>
                </c:pt>
                <c:pt idx="912">
                  <c:v>5040.55721985137</c:v>
                </c:pt>
                <c:pt idx="913">
                  <c:v>5040.55721985137</c:v>
                </c:pt>
                <c:pt idx="914">
                  <c:v>5040.55721985137</c:v>
                </c:pt>
                <c:pt idx="915">
                  <c:v>5040.55721985137</c:v>
                </c:pt>
                <c:pt idx="916">
                  <c:v>5040.55721985137</c:v>
                </c:pt>
                <c:pt idx="917">
                  <c:v>5040.55721985137</c:v>
                </c:pt>
                <c:pt idx="918">
                  <c:v>5040.55721985137</c:v>
                </c:pt>
                <c:pt idx="919">
                  <c:v>5040.55721985137</c:v>
                </c:pt>
                <c:pt idx="920">
                  <c:v>5040.55721985137</c:v>
                </c:pt>
                <c:pt idx="921">
                  <c:v>5040.55721985137</c:v>
                </c:pt>
                <c:pt idx="922">
                  <c:v>5040.55721985137</c:v>
                </c:pt>
                <c:pt idx="923">
                  <c:v>5040.55721985137</c:v>
                </c:pt>
                <c:pt idx="924">
                  <c:v>5040.55721985137</c:v>
                </c:pt>
                <c:pt idx="925">
                  <c:v>5040.55721985137</c:v>
                </c:pt>
                <c:pt idx="926">
                  <c:v>5040.55721985137</c:v>
                </c:pt>
                <c:pt idx="927">
                  <c:v>5040.55721985137</c:v>
                </c:pt>
                <c:pt idx="928">
                  <c:v>5040.55721985137</c:v>
                </c:pt>
                <c:pt idx="929">
                  <c:v>5040.55721985137</c:v>
                </c:pt>
                <c:pt idx="930">
                  <c:v>5040.55721985137</c:v>
                </c:pt>
                <c:pt idx="931">
                  <c:v>5040.55721985137</c:v>
                </c:pt>
                <c:pt idx="932">
                  <c:v>5040.55721985137</c:v>
                </c:pt>
                <c:pt idx="933">
                  <c:v>5040.55721985137</c:v>
                </c:pt>
                <c:pt idx="934">
                  <c:v>5040.55721985137</c:v>
                </c:pt>
                <c:pt idx="935">
                  <c:v>5040.55721985137</c:v>
                </c:pt>
                <c:pt idx="936">
                  <c:v>5040.55721985137</c:v>
                </c:pt>
                <c:pt idx="937">
                  <c:v>5040.55721985137</c:v>
                </c:pt>
                <c:pt idx="938">
                  <c:v>5040.55721985137</c:v>
                </c:pt>
                <c:pt idx="939">
                  <c:v>5040.55721985137</c:v>
                </c:pt>
                <c:pt idx="940">
                  <c:v>5040.55721985137</c:v>
                </c:pt>
                <c:pt idx="941">
                  <c:v>5040.55721985137</c:v>
                </c:pt>
                <c:pt idx="942">
                  <c:v>5040.55721985137</c:v>
                </c:pt>
                <c:pt idx="943">
                  <c:v>5040.55721985137</c:v>
                </c:pt>
                <c:pt idx="944">
                  <c:v>5040.55721985137</c:v>
                </c:pt>
                <c:pt idx="945">
                  <c:v>5040.55721985137</c:v>
                </c:pt>
                <c:pt idx="946">
                  <c:v>5040.55721985137</c:v>
                </c:pt>
                <c:pt idx="947">
                  <c:v>5040.55721985137</c:v>
                </c:pt>
                <c:pt idx="948">
                  <c:v>5040.55721985137</c:v>
                </c:pt>
                <c:pt idx="949">
                  <c:v>5040.55721985137</c:v>
                </c:pt>
                <c:pt idx="950">
                  <c:v>5040.55721985137</c:v>
                </c:pt>
                <c:pt idx="951">
                  <c:v>5040.55721985137</c:v>
                </c:pt>
                <c:pt idx="952">
                  <c:v>5040.55721985137</c:v>
                </c:pt>
                <c:pt idx="953">
                  <c:v>5040.55721985137</c:v>
                </c:pt>
                <c:pt idx="954">
                  <c:v>5040.55721985137</c:v>
                </c:pt>
                <c:pt idx="955">
                  <c:v>5040.55721985137</c:v>
                </c:pt>
                <c:pt idx="956">
                  <c:v>5040.55721985137</c:v>
                </c:pt>
                <c:pt idx="957">
                  <c:v>5040.55721985137</c:v>
                </c:pt>
                <c:pt idx="958">
                  <c:v>5040.55721985137</c:v>
                </c:pt>
                <c:pt idx="959">
                  <c:v>5040.55721985137</c:v>
                </c:pt>
                <c:pt idx="960">
                  <c:v>5040.55721985137</c:v>
                </c:pt>
                <c:pt idx="961">
                  <c:v>5040.55721985137</c:v>
                </c:pt>
                <c:pt idx="962">
                  <c:v>5040.55721985137</c:v>
                </c:pt>
                <c:pt idx="963">
                  <c:v>5040.55721985137</c:v>
                </c:pt>
                <c:pt idx="964">
                  <c:v>5040.55721985137</c:v>
                </c:pt>
                <c:pt idx="965">
                  <c:v>5040.55721985137</c:v>
                </c:pt>
                <c:pt idx="966">
                  <c:v>5040.55721985137</c:v>
                </c:pt>
                <c:pt idx="967">
                  <c:v>5040.55721985137</c:v>
                </c:pt>
                <c:pt idx="968">
                  <c:v>5040.55721985137</c:v>
                </c:pt>
                <c:pt idx="969">
                  <c:v>5040.55721985137</c:v>
                </c:pt>
                <c:pt idx="970">
                  <c:v>5040.55721985137</c:v>
                </c:pt>
                <c:pt idx="971">
                  <c:v>5040.55721985137</c:v>
                </c:pt>
                <c:pt idx="972">
                  <c:v>5040.55721985137</c:v>
                </c:pt>
                <c:pt idx="973">
                  <c:v>5040.55721985137</c:v>
                </c:pt>
                <c:pt idx="974">
                  <c:v>5040.55721985137</c:v>
                </c:pt>
                <c:pt idx="975">
                  <c:v>5040.55721985137</c:v>
                </c:pt>
                <c:pt idx="976">
                  <c:v>5040.55721985137</c:v>
                </c:pt>
                <c:pt idx="977">
                  <c:v>5040.55721985137</c:v>
                </c:pt>
                <c:pt idx="978">
                  <c:v>5040.55721985137</c:v>
                </c:pt>
                <c:pt idx="979">
                  <c:v>5040.55721985137</c:v>
                </c:pt>
                <c:pt idx="980">
                  <c:v>5040.55721985137</c:v>
                </c:pt>
                <c:pt idx="981">
                  <c:v>5040.55721985137</c:v>
                </c:pt>
                <c:pt idx="982">
                  <c:v>5040.55721985137</c:v>
                </c:pt>
                <c:pt idx="983">
                  <c:v>5040.55721985137</c:v>
                </c:pt>
                <c:pt idx="984">
                  <c:v>5040.55721985137</c:v>
                </c:pt>
                <c:pt idx="985">
                  <c:v>5040.55721985137</c:v>
                </c:pt>
                <c:pt idx="986">
                  <c:v>5040.55721985137</c:v>
                </c:pt>
                <c:pt idx="987">
                  <c:v>5040.55721985137</c:v>
                </c:pt>
                <c:pt idx="988">
                  <c:v>5040.55721985137</c:v>
                </c:pt>
                <c:pt idx="989">
                  <c:v>5040.55721985137</c:v>
                </c:pt>
                <c:pt idx="990">
                  <c:v>5040.55721985137</c:v>
                </c:pt>
                <c:pt idx="991">
                  <c:v>5040.55721985137</c:v>
                </c:pt>
                <c:pt idx="992">
                  <c:v>5040.55721985137</c:v>
                </c:pt>
                <c:pt idx="993">
                  <c:v>5040.55721985137</c:v>
                </c:pt>
                <c:pt idx="994">
                  <c:v>5040.55721985137</c:v>
                </c:pt>
                <c:pt idx="995">
                  <c:v>5040.55721985137</c:v>
                </c:pt>
                <c:pt idx="996">
                  <c:v>5040.55721985137</c:v>
                </c:pt>
                <c:pt idx="997">
                  <c:v>5040.55721985137</c:v>
                </c:pt>
                <c:pt idx="998">
                  <c:v>5040.55721985137</c:v>
                </c:pt>
                <c:pt idx="999">
                  <c:v>5040.55721985137</c:v>
                </c:pt>
                <c:pt idx="1000">
                  <c:v>5040.55721985137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680.158791853956</c:v>
                </c:pt>
                <c:pt idx="1">
                  <c:v>2371.2405557234</c:v>
                </c:pt>
                <c:pt idx="2">
                  <c:v>2266.56527299694</c:v>
                </c:pt>
                <c:pt idx="3">
                  <c:v>2189.76213484323</c:v>
                </c:pt>
                <c:pt idx="4">
                  <c:v>2168.06514764522</c:v>
                </c:pt>
                <c:pt idx="5">
                  <c:v>2131.2499989115</c:v>
                </c:pt>
                <c:pt idx="6">
                  <c:v>2111.70507575915</c:v>
                </c:pt>
                <c:pt idx="7">
                  <c:v>2075.90660110552</c:v>
                </c:pt>
                <c:pt idx="8">
                  <c:v>2056.87547951918</c:v>
                </c:pt>
                <c:pt idx="9">
                  <c:v>2020.99719909051</c:v>
                </c:pt>
                <c:pt idx="10">
                  <c:v>2002.03266400521</c:v>
                </c:pt>
                <c:pt idx="11">
                  <c:v>1965.77500591507</c:v>
                </c:pt>
                <c:pt idx="12">
                  <c:v>1946.71178548215</c:v>
                </c:pt>
                <c:pt idx="13">
                  <c:v>1909.97978347558</c:v>
                </c:pt>
                <c:pt idx="14">
                  <c:v>1890.7471159479</c:v>
                </c:pt>
                <c:pt idx="15">
                  <c:v>1853.51366479656</c:v>
                </c:pt>
                <c:pt idx="16">
                  <c:v>1834.07837972775</c:v>
                </c:pt>
                <c:pt idx="17">
                  <c:v>1796.34079555922</c:v>
                </c:pt>
                <c:pt idx="18">
                  <c:v>1776.68583630118</c:v>
                </c:pt>
                <c:pt idx="19">
                  <c:v>1738.44928832511</c:v>
                </c:pt>
                <c:pt idx="20">
                  <c:v>1718.56434166009</c:v>
                </c:pt>
                <c:pt idx="21">
                  <c:v>1679.83469398599</c:v>
                </c:pt>
                <c:pt idx="22">
                  <c:v>1659.71160021119</c:v>
                </c:pt>
                <c:pt idx="23">
                  <c:v>1620.49195280014</c:v>
                </c:pt>
                <c:pt idx="24">
                  <c:v>1600.12217596142</c:v>
                </c:pt>
                <c:pt idx="25">
                  <c:v>1560.41092732461</c:v>
                </c:pt>
                <c:pt idx="26">
                  <c:v>1539.11474764487</c:v>
                </c:pt>
                <c:pt idx="27">
                  <c:v>1497.56752821593</c:v>
                </c:pt>
                <c:pt idx="28">
                  <c:v>1475.26520083197</c:v>
                </c:pt>
                <c:pt idx="29">
                  <c:v>1431.75068690704</c:v>
                </c:pt>
                <c:pt idx="30">
                  <c:v>1345.88669135869</c:v>
                </c:pt>
                <c:pt idx="31">
                  <c:v>1300.52363832997</c:v>
                </c:pt>
                <c:pt idx="32">
                  <c:v>1263.22963038743</c:v>
                </c:pt>
                <c:pt idx="33">
                  <c:v>1256.3830393854</c:v>
                </c:pt>
                <c:pt idx="34">
                  <c:v>1256.06819313533</c:v>
                </c:pt>
                <c:pt idx="35">
                  <c:v>1238.57419557642</c:v>
                </c:pt>
                <c:pt idx="36">
                  <c:v>1238.12809990441</c:v>
                </c:pt>
                <c:pt idx="37">
                  <c:v>1222.16157546452</c:v>
                </c:pt>
                <c:pt idx="38">
                  <c:v>1221.6262301595</c:v>
                </c:pt>
                <c:pt idx="39">
                  <c:v>1206.20935695</c:v>
                </c:pt>
                <c:pt idx="40">
                  <c:v>1205.6034574435</c:v>
                </c:pt>
                <c:pt idx="41">
                  <c:v>1190.3429293524</c:v>
                </c:pt>
                <c:pt idx="42">
                  <c:v>1189.67711047807</c:v>
                </c:pt>
                <c:pt idx="43">
                  <c:v>1174.40923117067</c:v>
                </c:pt>
                <c:pt idx="44">
                  <c:v>1173.69844130757</c:v>
                </c:pt>
                <c:pt idx="45">
                  <c:v>1158.39855329062</c:v>
                </c:pt>
                <c:pt idx="46">
                  <c:v>1157.65153988095</c:v>
                </c:pt>
                <c:pt idx="47">
                  <c:v>1142.29372466561</c:v>
                </c:pt>
                <c:pt idx="48">
                  <c:v>1141.51502243407</c:v>
                </c:pt>
                <c:pt idx="49">
                  <c:v>1126.10207046543</c:v>
                </c:pt>
                <c:pt idx="50">
                  <c:v>1125.30122701667</c:v>
                </c:pt>
                <c:pt idx="51">
                  <c:v>1109.90590503685</c:v>
                </c:pt>
                <c:pt idx="52">
                  <c:v>1109.08943403568</c:v>
                </c:pt>
                <c:pt idx="53">
                  <c:v>1093.77595536573</c:v>
                </c:pt>
                <c:pt idx="54">
                  <c:v>1092.8811732245</c:v>
                </c:pt>
                <c:pt idx="55">
                  <c:v>1077.79007888969</c:v>
                </c:pt>
                <c:pt idx="56">
                  <c:v>1076.86355900955</c:v>
                </c:pt>
                <c:pt idx="57">
                  <c:v>1062.32208144649</c:v>
                </c:pt>
                <c:pt idx="58">
                  <c:v>1059.0046833377</c:v>
                </c:pt>
                <c:pt idx="59">
                  <c:v>1027.05635390685</c:v>
                </c:pt>
                <c:pt idx="60">
                  <c:v>1007.42798551677</c:v>
                </c:pt>
                <c:pt idx="61">
                  <c:v>992.110305113134</c:v>
                </c:pt>
                <c:pt idx="62">
                  <c:v>976.879382157546</c:v>
                </c:pt>
                <c:pt idx="63">
                  <c:v>973.964986667109</c:v>
                </c:pt>
                <c:pt idx="64">
                  <c:v>973.862547848269</c:v>
                </c:pt>
                <c:pt idx="65">
                  <c:v>967.545767375322</c:v>
                </c:pt>
                <c:pt idx="66">
                  <c:v>967.564623349342</c:v>
                </c:pt>
                <c:pt idx="67">
                  <c:v>960.684252635239</c:v>
                </c:pt>
                <c:pt idx="68">
                  <c:v>960.7667047666</c:v>
                </c:pt>
                <c:pt idx="69">
                  <c:v>953.201716787117</c:v>
                </c:pt>
                <c:pt idx="70">
                  <c:v>953.318846239793</c:v>
                </c:pt>
                <c:pt idx="71">
                  <c:v>945.143149717171</c:v>
                </c:pt>
                <c:pt idx="72">
                  <c:v>945.273508356565</c:v>
                </c:pt>
                <c:pt idx="73">
                  <c:v>936.620809143454</c:v>
                </c:pt>
                <c:pt idx="74">
                  <c:v>932.854786886696</c:v>
                </c:pt>
                <c:pt idx="75">
                  <c:v>932.983835878608</c:v>
                </c:pt>
                <c:pt idx="76">
                  <c:v>925.056240871171</c:v>
                </c:pt>
                <c:pt idx="77">
                  <c:v>925.152371730488</c:v>
                </c:pt>
                <c:pt idx="78">
                  <c:v>916.10789915423</c:v>
                </c:pt>
                <c:pt idx="79">
                  <c:v>907.127497143834</c:v>
                </c:pt>
                <c:pt idx="80">
                  <c:v>903.372621056312</c:v>
                </c:pt>
                <c:pt idx="81">
                  <c:v>903.425099206243</c:v>
                </c:pt>
                <c:pt idx="82">
                  <c:v>895.49670895445</c:v>
                </c:pt>
                <c:pt idx="83">
                  <c:v>887.020394228263</c:v>
                </c:pt>
                <c:pt idx="84">
                  <c:v>883.510653049114</c:v>
                </c:pt>
                <c:pt idx="85">
                  <c:v>883.462395865971</c:v>
                </c:pt>
                <c:pt idx="86">
                  <c:v>876.382287873267</c:v>
                </c:pt>
                <c:pt idx="87">
                  <c:v>868.825158180074</c:v>
                </c:pt>
                <c:pt idx="88">
                  <c:v>856.846584033958</c:v>
                </c:pt>
                <c:pt idx="89">
                  <c:v>847.990091885606</c:v>
                </c:pt>
                <c:pt idx="90">
                  <c:v>839.796875577772</c:v>
                </c:pt>
                <c:pt idx="91">
                  <c:v>832.847792212461</c:v>
                </c:pt>
                <c:pt idx="92">
                  <c:v>828.477160373546</c:v>
                </c:pt>
                <c:pt idx="93">
                  <c:v>829.015333658586</c:v>
                </c:pt>
                <c:pt idx="94">
                  <c:v>826.616040006208</c:v>
                </c:pt>
                <c:pt idx="95">
                  <c:v>827.241677640009</c:v>
                </c:pt>
                <c:pt idx="96">
                  <c:v>822.529197824663</c:v>
                </c:pt>
                <c:pt idx="97">
                  <c:v>823.190979795633</c:v>
                </c:pt>
                <c:pt idx="98">
                  <c:v>818.178706872686</c:v>
                </c:pt>
                <c:pt idx="99">
                  <c:v>818.85358444502</c:v>
                </c:pt>
                <c:pt idx="100">
                  <c:v>813.463485794398</c:v>
                </c:pt>
                <c:pt idx="101">
                  <c:v>808.529795979117</c:v>
                </c:pt>
                <c:pt idx="102">
                  <c:v>807.690732937022</c:v>
                </c:pt>
                <c:pt idx="103">
                  <c:v>807.416333660729</c:v>
                </c:pt>
                <c:pt idx="104">
                  <c:v>801.942454918782</c:v>
                </c:pt>
                <c:pt idx="105">
                  <c:v>800.983195281813</c:v>
                </c:pt>
                <c:pt idx="106">
                  <c:v>801.53951057437</c:v>
                </c:pt>
                <c:pt idx="107">
                  <c:v>795.738053600058</c:v>
                </c:pt>
                <c:pt idx="108">
                  <c:v>790.33343680624</c:v>
                </c:pt>
                <c:pt idx="109">
                  <c:v>784.974878047069</c:v>
                </c:pt>
                <c:pt idx="110">
                  <c:v>783.336955377784</c:v>
                </c:pt>
                <c:pt idx="111">
                  <c:v>783.807534818082</c:v>
                </c:pt>
                <c:pt idx="112">
                  <c:v>778.464228979326</c:v>
                </c:pt>
                <c:pt idx="113">
                  <c:v>773.735217931719</c:v>
                </c:pt>
                <c:pt idx="114">
                  <c:v>772.430150320316</c:v>
                </c:pt>
                <c:pt idx="115">
                  <c:v>772.864776199537</c:v>
                </c:pt>
                <c:pt idx="116">
                  <c:v>768.430325938714</c:v>
                </c:pt>
                <c:pt idx="117">
                  <c:v>762.165899430874</c:v>
                </c:pt>
                <c:pt idx="118">
                  <c:v>757.301080421666</c:v>
                </c:pt>
                <c:pt idx="119">
                  <c:v>752.86237622604</c:v>
                </c:pt>
                <c:pt idx="120">
                  <c:v>747.757954358593</c:v>
                </c:pt>
                <c:pt idx="121">
                  <c:v>744.512903859879</c:v>
                </c:pt>
                <c:pt idx="122">
                  <c:v>743.574158102301</c:v>
                </c:pt>
                <c:pt idx="123">
                  <c:v>743.607564604212</c:v>
                </c:pt>
                <c:pt idx="124">
                  <c:v>742.131793654494</c:v>
                </c:pt>
                <c:pt idx="125">
                  <c:v>742.097984354242</c:v>
                </c:pt>
                <c:pt idx="126">
                  <c:v>739.501733347121</c:v>
                </c:pt>
                <c:pt idx="127">
                  <c:v>738.697814136552</c:v>
                </c:pt>
                <c:pt idx="128">
                  <c:v>738.717261672244</c:v>
                </c:pt>
                <c:pt idx="129">
                  <c:v>734.874510432956</c:v>
                </c:pt>
                <c:pt idx="130">
                  <c:v>731.6453928096</c:v>
                </c:pt>
                <c:pt idx="131">
                  <c:v>729.90634084125</c:v>
                </c:pt>
                <c:pt idx="132">
                  <c:v>729.98575175426</c:v>
                </c:pt>
                <c:pt idx="133">
                  <c:v>726.606961281274</c:v>
                </c:pt>
                <c:pt idx="134">
                  <c:v>724.922118819437</c:v>
                </c:pt>
                <c:pt idx="135">
                  <c:v>725.018713625834</c:v>
                </c:pt>
                <c:pt idx="136">
                  <c:v>724.012745947478</c:v>
                </c:pt>
                <c:pt idx="137">
                  <c:v>723.968128388432</c:v>
                </c:pt>
                <c:pt idx="138">
                  <c:v>719.745291325913</c:v>
                </c:pt>
                <c:pt idx="139">
                  <c:v>716.553418610981</c:v>
                </c:pt>
                <c:pt idx="140">
                  <c:v>715.657956160289</c:v>
                </c:pt>
                <c:pt idx="141">
                  <c:v>715.621164933817</c:v>
                </c:pt>
                <c:pt idx="142">
                  <c:v>711.916223338433</c:v>
                </c:pt>
                <c:pt idx="143">
                  <c:v>710.367286680001</c:v>
                </c:pt>
                <c:pt idx="144">
                  <c:v>710.396752002895</c:v>
                </c:pt>
                <c:pt idx="145">
                  <c:v>709.274595962808</c:v>
                </c:pt>
                <c:pt idx="146">
                  <c:v>709.141288779763</c:v>
                </c:pt>
                <c:pt idx="147">
                  <c:v>704.906423728369</c:v>
                </c:pt>
                <c:pt idx="148">
                  <c:v>701.709186553671</c:v>
                </c:pt>
                <c:pt idx="149">
                  <c:v>698.247749231554</c:v>
                </c:pt>
                <c:pt idx="150">
                  <c:v>695.847884865734</c:v>
                </c:pt>
                <c:pt idx="151">
                  <c:v>695.086500794627</c:v>
                </c:pt>
                <c:pt idx="152">
                  <c:v>695.132480603509</c:v>
                </c:pt>
                <c:pt idx="153">
                  <c:v>693.927813395915</c:v>
                </c:pt>
                <c:pt idx="154">
                  <c:v>693.981395623023</c:v>
                </c:pt>
                <c:pt idx="155">
                  <c:v>691.861072413566</c:v>
                </c:pt>
                <c:pt idx="156">
                  <c:v>691.225279894687</c:v>
                </c:pt>
                <c:pt idx="157">
                  <c:v>691.287788166046</c:v>
                </c:pt>
                <c:pt idx="158">
                  <c:v>688.393041210326</c:v>
                </c:pt>
                <c:pt idx="159">
                  <c:v>686.027958325811</c:v>
                </c:pt>
                <c:pt idx="160">
                  <c:v>684.956195567463</c:v>
                </c:pt>
                <c:pt idx="161">
                  <c:v>685.01077499385</c:v>
                </c:pt>
                <c:pt idx="162">
                  <c:v>682.582333417402</c:v>
                </c:pt>
                <c:pt idx="163">
                  <c:v>681.524524939974</c:v>
                </c:pt>
                <c:pt idx="164">
                  <c:v>681.568602174979</c:v>
                </c:pt>
                <c:pt idx="165">
                  <c:v>679.828024143405</c:v>
                </c:pt>
                <c:pt idx="166">
                  <c:v>679.194843999573</c:v>
                </c:pt>
                <c:pt idx="167">
                  <c:v>679.17243892427</c:v>
                </c:pt>
                <c:pt idx="168">
                  <c:v>676.244757689584</c:v>
                </c:pt>
                <c:pt idx="169">
                  <c:v>674.843981078632</c:v>
                </c:pt>
                <c:pt idx="170">
                  <c:v>674.360881091472</c:v>
                </c:pt>
                <c:pt idx="171">
                  <c:v>674.307893522964</c:v>
                </c:pt>
                <c:pt idx="172">
                  <c:v>672.176018959055</c:v>
                </c:pt>
                <c:pt idx="173">
                  <c:v>670.501859499771</c:v>
                </c:pt>
                <c:pt idx="174">
                  <c:v>668.829290358235</c:v>
                </c:pt>
                <c:pt idx="175">
                  <c:v>668.003601211872</c:v>
                </c:pt>
                <c:pt idx="176">
                  <c:v>667.883289899852</c:v>
                </c:pt>
                <c:pt idx="177">
                  <c:v>665.398304527901</c:v>
                </c:pt>
                <c:pt idx="178">
                  <c:v>663.231888404952</c:v>
                </c:pt>
                <c:pt idx="179">
                  <c:v>661.613655480039</c:v>
                </c:pt>
                <c:pt idx="180">
                  <c:v>660.781032497829</c:v>
                </c:pt>
                <c:pt idx="181">
                  <c:v>660.863248743953</c:v>
                </c:pt>
                <c:pt idx="182">
                  <c:v>660.238573843019</c:v>
                </c:pt>
                <c:pt idx="183">
                  <c:v>660.279633203551</c:v>
                </c:pt>
                <c:pt idx="184">
                  <c:v>659.396056136686</c:v>
                </c:pt>
                <c:pt idx="185">
                  <c:v>659.450473698829</c:v>
                </c:pt>
                <c:pt idx="186">
                  <c:v>658.148628437643</c:v>
                </c:pt>
                <c:pt idx="187">
                  <c:v>656.116269899047</c:v>
                </c:pt>
                <c:pt idx="188">
                  <c:v>654.358392726504</c:v>
                </c:pt>
                <c:pt idx="189">
                  <c:v>653.462694377885</c:v>
                </c:pt>
                <c:pt idx="190">
                  <c:v>653.508755195678</c:v>
                </c:pt>
                <c:pt idx="191">
                  <c:v>651.764739372784</c:v>
                </c:pt>
                <c:pt idx="192">
                  <c:v>650.95346349044</c:v>
                </c:pt>
                <c:pt idx="193">
                  <c:v>651.010366320261</c:v>
                </c:pt>
                <c:pt idx="194">
                  <c:v>649.867460669362</c:v>
                </c:pt>
                <c:pt idx="195">
                  <c:v>649.415871263113</c:v>
                </c:pt>
                <c:pt idx="196">
                  <c:v>649.453463478502</c:v>
                </c:pt>
                <c:pt idx="197">
                  <c:v>647.385619847958</c:v>
                </c:pt>
                <c:pt idx="198">
                  <c:v>646.684609961649</c:v>
                </c:pt>
                <c:pt idx="199">
                  <c:v>646.675486579512</c:v>
                </c:pt>
                <c:pt idx="200">
                  <c:v>646.407011777608</c:v>
                </c:pt>
                <c:pt idx="201">
                  <c:v>646.360508439969</c:v>
                </c:pt>
                <c:pt idx="202">
                  <c:v>644.754260702912</c:v>
                </c:pt>
                <c:pt idx="203">
                  <c:v>643.871814788084</c:v>
                </c:pt>
                <c:pt idx="204">
                  <c:v>643.725760648563</c:v>
                </c:pt>
                <c:pt idx="205">
                  <c:v>643.699641821754</c:v>
                </c:pt>
                <c:pt idx="206">
                  <c:v>642.15311082697</c:v>
                </c:pt>
                <c:pt idx="207">
                  <c:v>640.269669916479</c:v>
                </c:pt>
                <c:pt idx="208">
                  <c:v>638.866842891676</c:v>
                </c:pt>
                <c:pt idx="209">
                  <c:v>638.443246487917</c:v>
                </c:pt>
                <c:pt idx="210">
                  <c:v>638.412128894902</c:v>
                </c:pt>
                <c:pt idx="211">
                  <c:v>638.029137229281</c:v>
                </c:pt>
                <c:pt idx="212">
                  <c:v>637.968769179265</c:v>
                </c:pt>
                <c:pt idx="213">
                  <c:v>637.400974498686</c:v>
                </c:pt>
                <c:pt idx="214">
                  <c:v>637.443835895652</c:v>
                </c:pt>
                <c:pt idx="215">
                  <c:v>636.421838463672</c:v>
                </c:pt>
                <c:pt idx="216">
                  <c:v>635.085197524184</c:v>
                </c:pt>
                <c:pt idx="217">
                  <c:v>633.917279601215</c:v>
                </c:pt>
                <c:pt idx="218">
                  <c:v>633.351288292994</c:v>
                </c:pt>
                <c:pt idx="219">
                  <c:v>633.413507976932</c:v>
                </c:pt>
                <c:pt idx="220">
                  <c:v>632.211071565377</c:v>
                </c:pt>
                <c:pt idx="221">
                  <c:v>631.759827644558</c:v>
                </c:pt>
                <c:pt idx="222">
                  <c:v>631.771209443302</c:v>
                </c:pt>
                <c:pt idx="223">
                  <c:v>631.012235326824</c:v>
                </c:pt>
                <c:pt idx="224">
                  <c:v>630.778355638557</c:v>
                </c:pt>
                <c:pt idx="225">
                  <c:v>630.781692875745</c:v>
                </c:pt>
                <c:pt idx="226">
                  <c:v>629.438167717502</c:v>
                </c:pt>
                <c:pt idx="227">
                  <c:v>628.705015709599</c:v>
                </c:pt>
                <c:pt idx="228">
                  <c:v>628.709942567133</c:v>
                </c:pt>
                <c:pt idx="229">
                  <c:v>628.08898388129</c:v>
                </c:pt>
                <c:pt idx="230">
                  <c:v>628.032136633313</c:v>
                </c:pt>
                <c:pt idx="231">
                  <c:v>627.014669816358</c:v>
                </c:pt>
                <c:pt idx="232">
                  <c:v>626.210319097574</c:v>
                </c:pt>
                <c:pt idx="233">
                  <c:v>626.251158903775</c:v>
                </c:pt>
                <c:pt idx="234">
                  <c:v>625.578494279288</c:v>
                </c:pt>
                <c:pt idx="235">
                  <c:v>625.971608478426</c:v>
                </c:pt>
                <c:pt idx="236">
                  <c:v>625.007837349816</c:v>
                </c:pt>
                <c:pt idx="237">
                  <c:v>624.544578990632</c:v>
                </c:pt>
                <c:pt idx="238">
                  <c:v>624.107238929885</c:v>
                </c:pt>
                <c:pt idx="239">
                  <c:v>624.012463866974</c:v>
                </c:pt>
                <c:pt idx="240">
                  <c:v>623.783732946952</c:v>
                </c:pt>
                <c:pt idx="241">
                  <c:v>623.880398608895</c:v>
                </c:pt>
                <c:pt idx="242">
                  <c:v>623.434918675654</c:v>
                </c:pt>
                <c:pt idx="243">
                  <c:v>623.488187061562</c:v>
                </c:pt>
                <c:pt idx="244">
                  <c:v>622.977778509648</c:v>
                </c:pt>
                <c:pt idx="245">
                  <c:v>622.068861652767</c:v>
                </c:pt>
                <c:pt idx="246">
                  <c:v>621.231914396083</c:v>
                </c:pt>
                <c:pt idx="247">
                  <c:v>620.859983656827</c:v>
                </c:pt>
                <c:pt idx="248">
                  <c:v>620.874109626934</c:v>
                </c:pt>
                <c:pt idx="249">
                  <c:v>620.051296237087</c:v>
                </c:pt>
                <c:pt idx="250">
                  <c:v>619.628036969433</c:v>
                </c:pt>
                <c:pt idx="251">
                  <c:v>619.688841425487</c:v>
                </c:pt>
                <c:pt idx="252">
                  <c:v>619.157103600598</c:v>
                </c:pt>
                <c:pt idx="253">
                  <c:v>619.23424073416</c:v>
                </c:pt>
                <c:pt idx="254">
                  <c:v>618.74292082647</c:v>
                </c:pt>
                <c:pt idx="255">
                  <c:v>618.613562986141</c:v>
                </c:pt>
                <c:pt idx="256">
                  <c:v>617.938410680997</c:v>
                </c:pt>
                <c:pt idx="257">
                  <c:v>617.983114278126</c:v>
                </c:pt>
                <c:pt idx="258">
                  <c:v>618.026619179317</c:v>
                </c:pt>
                <c:pt idx="259">
                  <c:v>617.968026759312</c:v>
                </c:pt>
                <c:pt idx="260">
                  <c:v>617.935014159012</c:v>
                </c:pt>
                <c:pt idx="261">
                  <c:v>617.576420622037</c:v>
                </c:pt>
                <c:pt idx="262">
                  <c:v>617.596536473919</c:v>
                </c:pt>
                <c:pt idx="263">
                  <c:v>617.874955386847</c:v>
                </c:pt>
                <c:pt idx="264">
                  <c:v>616.957421716321</c:v>
                </c:pt>
                <c:pt idx="265">
                  <c:v>617.873692052458</c:v>
                </c:pt>
                <c:pt idx="266">
                  <c:v>617.065706535473</c:v>
                </c:pt>
                <c:pt idx="267">
                  <c:v>616.673407347733</c:v>
                </c:pt>
                <c:pt idx="268">
                  <c:v>616.822261104256</c:v>
                </c:pt>
                <c:pt idx="269">
                  <c:v>616.580873941712</c:v>
                </c:pt>
                <c:pt idx="270">
                  <c:v>616.574423584131</c:v>
                </c:pt>
                <c:pt idx="271">
                  <c:v>616.53376510657</c:v>
                </c:pt>
                <c:pt idx="272">
                  <c:v>616.585621797494</c:v>
                </c:pt>
                <c:pt idx="273">
                  <c:v>616.284937236945</c:v>
                </c:pt>
                <c:pt idx="274">
                  <c:v>616.200778260421</c:v>
                </c:pt>
                <c:pt idx="275">
                  <c:v>615.831868256532</c:v>
                </c:pt>
                <c:pt idx="276">
                  <c:v>615.670551369629</c:v>
                </c:pt>
                <c:pt idx="277">
                  <c:v>615.75965715896</c:v>
                </c:pt>
                <c:pt idx="278">
                  <c:v>615.475543017745</c:v>
                </c:pt>
                <c:pt idx="279">
                  <c:v>615.40914752679</c:v>
                </c:pt>
                <c:pt idx="280">
                  <c:v>615.392878383866</c:v>
                </c:pt>
                <c:pt idx="281">
                  <c:v>615.352503854177</c:v>
                </c:pt>
                <c:pt idx="282">
                  <c:v>614.977744535493</c:v>
                </c:pt>
                <c:pt idx="283">
                  <c:v>615.346433855956</c:v>
                </c:pt>
                <c:pt idx="284">
                  <c:v>615.435846034362</c:v>
                </c:pt>
                <c:pt idx="285">
                  <c:v>615.479858753551</c:v>
                </c:pt>
                <c:pt idx="286">
                  <c:v>615.493481305327</c:v>
                </c:pt>
                <c:pt idx="287">
                  <c:v>615.50607405423</c:v>
                </c:pt>
                <c:pt idx="288">
                  <c:v>615.152838788562</c:v>
                </c:pt>
                <c:pt idx="289">
                  <c:v>615.45111775142</c:v>
                </c:pt>
                <c:pt idx="290">
                  <c:v>615.363868370719</c:v>
                </c:pt>
                <c:pt idx="291">
                  <c:v>615.971149796475</c:v>
                </c:pt>
                <c:pt idx="292">
                  <c:v>614.838664946061</c:v>
                </c:pt>
                <c:pt idx="293">
                  <c:v>615.493569860257</c:v>
                </c:pt>
                <c:pt idx="294">
                  <c:v>614.721828090901</c:v>
                </c:pt>
                <c:pt idx="295">
                  <c:v>615.436269819616</c:v>
                </c:pt>
                <c:pt idx="296">
                  <c:v>616.028333208235</c:v>
                </c:pt>
                <c:pt idx="297">
                  <c:v>615.555549375544</c:v>
                </c:pt>
                <c:pt idx="298">
                  <c:v>615.600613171115</c:v>
                </c:pt>
                <c:pt idx="299">
                  <c:v>615.491020375158</c:v>
                </c:pt>
                <c:pt idx="300">
                  <c:v>615.16507843887</c:v>
                </c:pt>
                <c:pt idx="301">
                  <c:v>615.103214592975</c:v>
                </c:pt>
                <c:pt idx="302">
                  <c:v>614.951097609673</c:v>
                </c:pt>
                <c:pt idx="303">
                  <c:v>614.883625689192</c:v>
                </c:pt>
                <c:pt idx="304">
                  <c:v>615.12289288482</c:v>
                </c:pt>
                <c:pt idx="305">
                  <c:v>614.958873594486</c:v>
                </c:pt>
                <c:pt idx="306">
                  <c:v>615.04694987103</c:v>
                </c:pt>
                <c:pt idx="307">
                  <c:v>615.069679503087</c:v>
                </c:pt>
                <c:pt idx="308">
                  <c:v>614.806110645894</c:v>
                </c:pt>
                <c:pt idx="309">
                  <c:v>615.153255608644</c:v>
                </c:pt>
                <c:pt idx="310">
                  <c:v>614.638052155354</c:v>
                </c:pt>
                <c:pt idx="311">
                  <c:v>614.96235644319</c:v>
                </c:pt>
                <c:pt idx="312">
                  <c:v>615.184948379038</c:v>
                </c:pt>
                <c:pt idx="313">
                  <c:v>615.038527249286</c:v>
                </c:pt>
                <c:pt idx="314">
                  <c:v>614.575606835855</c:v>
                </c:pt>
                <c:pt idx="315">
                  <c:v>614.457322908335</c:v>
                </c:pt>
                <c:pt idx="316">
                  <c:v>614.618709551045</c:v>
                </c:pt>
                <c:pt idx="317">
                  <c:v>614.205358201055</c:v>
                </c:pt>
                <c:pt idx="318">
                  <c:v>614.699484806434</c:v>
                </c:pt>
                <c:pt idx="319">
                  <c:v>615.02269107747</c:v>
                </c:pt>
                <c:pt idx="320">
                  <c:v>614.4429272021</c:v>
                </c:pt>
                <c:pt idx="321">
                  <c:v>614.36605331204</c:v>
                </c:pt>
                <c:pt idx="322">
                  <c:v>614.485341618945</c:v>
                </c:pt>
                <c:pt idx="323">
                  <c:v>614.415031663617</c:v>
                </c:pt>
                <c:pt idx="324">
                  <c:v>614.401603159335</c:v>
                </c:pt>
                <c:pt idx="325">
                  <c:v>614.412051632791</c:v>
                </c:pt>
                <c:pt idx="326">
                  <c:v>614.439264940776</c:v>
                </c:pt>
                <c:pt idx="327">
                  <c:v>614.454176025896</c:v>
                </c:pt>
                <c:pt idx="328">
                  <c:v>614.435963955934</c:v>
                </c:pt>
                <c:pt idx="329">
                  <c:v>614.539241946136</c:v>
                </c:pt>
                <c:pt idx="330">
                  <c:v>614.492720343398</c:v>
                </c:pt>
                <c:pt idx="331">
                  <c:v>614.445830043112</c:v>
                </c:pt>
                <c:pt idx="332">
                  <c:v>614.510473117636</c:v>
                </c:pt>
                <c:pt idx="333">
                  <c:v>614.414285287538</c:v>
                </c:pt>
                <c:pt idx="334">
                  <c:v>614.483226754939</c:v>
                </c:pt>
                <c:pt idx="335">
                  <c:v>614.485062161518</c:v>
                </c:pt>
                <c:pt idx="336">
                  <c:v>614.291456826128</c:v>
                </c:pt>
                <c:pt idx="337">
                  <c:v>614.328711335673</c:v>
                </c:pt>
                <c:pt idx="338">
                  <c:v>614.08490976865</c:v>
                </c:pt>
                <c:pt idx="339">
                  <c:v>614.143560229737</c:v>
                </c:pt>
                <c:pt idx="340">
                  <c:v>614.130414897758</c:v>
                </c:pt>
                <c:pt idx="341">
                  <c:v>614.038815472753</c:v>
                </c:pt>
                <c:pt idx="342">
                  <c:v>614.156146729996</c:v>
                </c:pt>
                <c:pt idx="343">
                  <c:v>614.249843452883</c:v>
                </c:pt>
                <c:pt idx="344">
                  <c:v>614.012895249807</c:v>
                </c:pt>
                <c:pt idx="345">
                  <c:v>614.437227646591</c:v>
                </c:pt>
                <c:pt idx="346">
                  <c:v>614.45073172445</c:v>
                </c:pt>
                <c:pt idx="347">
                  <c:v>614.49265553953</c:v>
                </c:pt>
                <c:pt idx="348">
                  <c:v>614.329976588407</c:v>
                </c:pt>
                <c:pt idx="349">
                  <c:v>614.485486539443</c:v>
                </c:pt>
                <c:pt idx="350">
                  <c:v>614.546107470554</c:v>
                </c:pt>
                <c:pt idx="351">
                  <c:v>614.408213276868</c:v>
                </c:pt>
                <c:pt idx="352">
                  <c:v>614.299141608827</c:v>
                </c:pt>
                <c:pt idx="353">
                  <c:v>614.526496607378</c:v>
                </c:pt>
                <c:pt idx="354">
                  <c:v>614.71650060989</c:v>
                </c:pt>
                <c:pt idx="355">
                  <c:v>614.445216470708</c:v>
                </c:pt>
                <c:pt idx="356">
                  <c:v>614.416165755494</c:v>
                </c:pt>
                <c:pt idx="357">
                  <c:v>614.483003987261</c:v>
                </c:pt>
                <c:pt idx="358">
                  <c:v>614.332409145297</c:v>
                </c:pt>
                <c:pt idx="359">
                  <c:v>614.36483279478</c:v>
                </c:pt>
                <c:pt idx="360">
                  <c:v>614.355739287819</c:v>
                </c:pt>
                <c:pt idx="361">
                  <c:v>614.39292688741</c:v>
                </c:pt>
                <c:pt idx="362">
                  <c:v>614.333536205335</c:v>
                </c:pt>
                <c:pt idx="363">
                  <c:v>614.363663470142</c:v>
                </c:pt>
                <c:pt idx="364">
                  <c:v>614.394554950486</c:v>
                </c:pt>
                <c:pt idx="365">
                  <c:v>614.337263537982</c:v>
                </c:pt>
                <c:pt idx="366">
                  <c:v>614.473064706953</c:v>
                </c:pt>
                <c:pt idx="367">
                  <c:v>614.43790938374</c:v>
                </c:pt>
                <c:pt idx="368">
                  <c:v>614.419208061853</c:v>
                </c:pt>
                <c:pt idx="369">
                  <c:v>614.504091450813</c:v>
                </c:pt>
                <c:pt idx="370">
                  <c:v>614.395055452183</c:v>
                </c:pt>
                <c:pt idx="371">
                  <c:v>614.384663158326</c:v>
                </c:pt>
                <c:pt idx="372">
                  <c:v>614.486106814831</c:v>
                </c:pt>
                <c:pt idx="373">
                  <c:v>614.483221158433</c:v>
                </c:pt>
                <c:pt idx="374">
                  <c:v>614.51396169167</c:v>
                </c:pt>
                <c:pt idx="375">
                  <c:v>614.397220645223</c:v>
                </c:pt>
                <c:pt idx="376">
                  <c:v>614.404235050365</c:v>
                </c:pt>
                <c:pt idx="377">
                  <c:v>614.402361520489</c:v>
                </c:pt>
                <c:pt idx="378">
                  <c:v>614.470273772771</c:v>
                </c:pt>
                <c:pt idx="379">
                  <c:v>614.451162581213</c:v>
                </c:pt>
                <c:pt idx="380">
                  <c:v>614.431901290243</c:v>
                </c:pt>
                <c:pt idx="381">
                  <c:v>614.540360142321</c:v>
                </c:pt>
                <c:pt idx="382">
                  <c:v>614.469267475161</c:v>
                </c:pt>
                <c:pt idx="383">
                  <c:v>614.530952197573</c:v>
                </c:pt>
                <c:pt idx="384">
                  <c:v>614.519692796363</c:v>
                </c:pt>
                <c:pt idx="385">
                  <c:v>614.664366026583</c:v>
                </c:pt>
                <c:pt idx="386">
                  <c:v>614.453125282275</c:v>
                </c:pt>
                <c:pt idx="387">
                  <c:v>614.302947010578</c:v>
                </c:pt>
                <c:pt idx="388">
                  <c:v>614.547008780199</c:v>
                </c:pt>
                <c:pt idx="389">
                  <c:v>614.585387004898</c:v>
                </c:pt>
                <c:pt idx="390">
                  <c:v>614.578175705949</c:v>
                </c:pt>
                <c:pt idx="391">
                  <c:v>614.580133459213</c:v>
                </c:pt>
                <c:pt idx="392">
                  <c:v>614.555677282328</c:v>
                </c:pt>
                <c:pt idx="393">
                  <c:v>614.577380478303</c:v>
                </c:pt>
                <c:pt idx="394">
                  <c:v>614.561488730724</c:v>
                </c:pt>
                <c:pt idx="395">
                  <c:v>614.603845236178</c:v>
                </c:pt>
                <c:pt idx="396">
                  <c:v>614.620748252563</c:v>
                </c:pt>
                <c:pt idx="397">
                  <c:v>614.594673002922</c:v>
                </c:pt>
                <c:pt idx="398">
                  <c:v>614.651434115348</c:v>
                </c:pt>
                <c:pt idx="399">
                  <c:v>614.640168021239</c:v>
                </c:pt>
                <c:pt idx="400">
                  <c:v>614.673633348835</c:v>
                </c:pt>
                <c:pt idx="401">
                  <c:v>614.728481761907</c:v>
                </c:pt>
                <c:pt idx="402">
                  <c:v>614.664360209434</c:v>
                </c:pt>
                <c:pt idx="403">
                  <c:v>614.628867999905</c:v>
                </c:pt>
                <c:pt idx="404">
                  <c:v>614.656237352963</c:v>
                </c:pt>
                <c:pt idx="405">
                  <c:v>614.632685084728</c:v>
                </c:pt>
                <c:pt idx="406">
                  <c:v>614.590721426407</c:v>
                </c:pt>
                <c:pt idx="407">
                  <c:v>614.700179974606</c:v>
                </c:pt>
                <c:pt idx="408">
                  <c:v>614.681603796185</c:v>
                </c:pt>
                <c:pt idx="409">
                  <c:v>614.571438976952</c:v>
                </c:pt>
                <c:pt idx="410">
                  <c:v>614.655058048048</c:v>
                </c:pt>
                <c:pt idx="411">
                  <c:v>614.59372846516</c:v>
                </c:pt>
                <c:pt idx="412">
                  <c:v>614.532378745229</c:v>
                </c:pt>
                <c:pt idx="413">
                  <c:v>614.582132535825</c:v>
                </c:pt>
                <c:pt idx="414">
                  <c:v>614.614077353006</c:v>
                </c:pt>
                <c:pt idx="415">
                  <c:v>614.635538454104</c:v>
                </c:pt>
                <c:pt idx="416">
                  <c:v>614.699434708035</c:v>
                </c:pt>
                <c:pt idx="417">
                  <c:v>614.56908311419</c:v>
                </c:pt>
                <c:pt idx="418">
                  <c:v>614.622632215488</c:v>
                </c:pt>
                <c:pt idx="419">
                  <c:v>614.58586261512</c:v>
                </c:pt>
                <c:pt idx="420">
                  <c:v>614.651541992612</c:v>
                </c:pt>
                <c:pt idx="421">
                  <c:v>614.589956722601</c:v>
                </c:pt>
                <c:pt idx="422">
                  <c:v>614.647545253549</c:v>
                </c:pt>
                <c:pt idx="423">
                  <c:v>614.603392939865</c:v>
                </c:pt>
                <c:pt idx="424">
                  <c:v>614.647358465345</c:v>
                </c:pt>
                <c:pt idx="425">
                  <c:v>614.611889732475</c:v>
                </c:pt>
                <c:pt idx="426">
                  <c:v>614.622051644536</c:v>
                </c:pt>
                <c:pt idx="427">
                  <c:v>614.693615143888</c:v>
                </c:pt>
                <c:pt idx="428">
                  <c:v>614.580882214412</c:v>
                </c:pt>
                <c:pt idx="429">
                  <c:v>614.705443189604</c:v>
                </c:pt>
                <c:pt idx="430">
                  <c:v>614.632293410139</c:v>
                </c:pt>
                <c:pt idx="431">
                  <c:v>614.651803626779</c:v>
                </c:pt>
                <c:pt idx="432">
                  <c:v>614.63039266685</c:v>
                </c:pt>
                <c:pt idx="433">
                  <c:v>614.663564179756</c:v>
                </c:pt>
                <c:pt idx="434">
                  <c:v>614.64503398524</c:v>
                </c:pt>
                <c:pt idx="435">
                  <c:v>614.511630905781</c:v>
                </c:pt>
                <c:pt idx="436">
                  <c:v>614.519493144974</c:v>
                </c:pt>
                <c:pt idx="437">
                  <c:v>614.396940291679</c:v>
                </c:pt>
                <c:pt idx="438">
                  <c:v>614.570998631622</c:v>
                </c:pt>
                <c:pt idx="439">
                  <c:v>614.507790286139</c:v>
                </c:pt>
                <c:pt idx="440">
                  <c:v>614.424591840571</c:v>
                </c:pt>
                <c:pt idx="441">
                  <c:v>614.313286997965</c:v>
                </c:pt>
                <c:pt idx="442">
                  <c:v>614.541513065634</c:v>
                </c:pt>
                <c:pt idx="443">
                  <c:v>614.628863729012</c:v>
                </c:pt>
                <c:pt idx="444">
                  <c:v>614.559318810367</c:v>
                </c:pt>
                <c:pt idx="445">
                  <c:v>614.612642549858</c:v>
                </c:pt>
                <c:pt idx="446">
                  <c:v>614.62223487863</c:v>
                </c:pt>
                <c:pt idx="447">
                  <c:v>614.52812099088</c:v>
                </c:pt>
                <c:pt idx="448">
                  <c:v>614.64529855411</c:v>
                </c:pt>
                <c:pt idx="449">
                  <c:v>614.657808446309</c:v>
                </c:pt>
                <c:pt idx="450">
                  <c:v>614.643447796246</c:v>
                </c:pt>
                <c:pt idx="451">
                  <c:v>614.564267660015</c:v>
                </c:pt>
                <c:pt idx="452">
                  <c:v>614.60728673723</c:v>
                </c:pt>
                <c:pt idx="453">
                  <c:v>614.602124350754</c:v>
                </c:pt>
                <c:pt idx="454">
                  <c:v>614.612308811453</c:v>
                </c:pt>
                <c:pt idx="455">
                  <c:v>614.5898138126</c:v>
                </c:pt>
                <c:pt idx="456">
                  <c:v>614.647525174446</c:v>
                </c:pt>
                <c:pt idx="457">
                  <c:v>614.609580490547</c:v>
                </c:pt>
                <c:pt idx="458">
                  <c:v>614.616133098298</c:v>
                </c:pt>
                <c:pt idx="459">
                  <c:v>614.620486880773</c:v>
                </c:pt>
                <c:pt idx="460">
                  <c:v>614.646436621275</c:v>
                </c:pt>
                <c:pt idx="461">
                  <c:v>614.631058130946</c:v>
                </c:pt>
                <c:pt idx="462">
                  <c:v>614.651878714452</c:v>
                </c:pt>
                <c:pt idx="463">
                  <c:v>614.622991192081</c:v>
                </c:pt>
                <c:pt idx="464">
                  <c:v>614.516367790018</c:v>
                </c:pt>
                <c:pt idx="465">
                  <c:v>614.621287902125</c:v>
                </c:pt>
                <c:pt idx="466">
                  <c:v>614.617510906238</c:v>
                </c:pt>
                <c:pt idx="467">
                  <c:v>614.644877246211</c:v>
                </c:pt>
                <c:pt idx="468">
                  <c:v>614.609697942412</c:v>
                </c:pt>
                <c:pt idx="469">
                  <c:v>614.625216363052</c:v>
                </c:pt>
                <c:pt idx="470">
                  <c:v>614.677461490578</c:v>
                </c:pt>
                <c:pt idx="471">
                  <c:v>614.670028089138</c:v>
                </c:pt>
                <c:pt idx="472">
                  <c:v>614.552877992893</c:v>
                </c:pt>
                <c:pt idx="473">
                  <c:v>614.630301884725</c:v>
                </c:pt>
                <c:pt idx="474">
                  <c:v>614.598019936097</c:v>
                </c:pt>
                <c:pt idx="475">
                  <c:v>614.629430041594</c:v>
                </c:pt>
                <c:pt idx="476">
                  <c:v>614.626216062759</c:v>
                </c:pt>
                <c:pt idx="477">
                  <c:v>614.603945232649</c:v>
                </c:pt>
                <c:pt idx="478">
                  <c:v>614.627320080296</c:v>
                </c:pt>
                <c:pt idx="479">
                  <c:v>614.604412893392</c:v>
                </c:pt>
                <c:pt idx="480">
                  <c:v>614.610869409424</c:v>
                </c:pt>
                <c:pt idx="481">
                  <c:v>614.596534684967</c:v>
                </c:pt>
                <c:pt idx="482">
                  <c:v>614.586751502768</c:v>
                </c:pt>
                <c:pt idx="483">
                  <c:v>614.592703671824</c:v>
                </c:pt>
                <c:pt idx="484">
                  <c:v>614.606053643585</c:v>
                </c:pt>
                <c:pt idx="485">
                  <c:v>614.605123592859</c:v>
                </c:pt>
                <c:pt idx="486">
                  <c:v>614.582339691193</c:v>
                </c:pt>
                <c:pt idx="487">
                  <c:v>614.556597814834</c:v>
                </c:pt>
                <c:pt idx="488">
                  <c:v>614.560586215927</c:v>
                </c:pt>
                <c:pt idx="489">
                  <c:v>614.583216883762</c:v>
                </c:pt>
                <c:pt idx="490">
                  <c:v>614.544030153065</c:v>
                </c:pt>
                <c:pt idx="491">
                  <c:v>614.48621242154</c:v>
                </c:pt>
                <c:pt idx="492">
                  <c:v>614.48173811847</c:v>
                </c:pt>
                <c:pt idx="493">
                  <c:v>614.473921034242</c:v>
                </c:pt>
                <c:pt idx="494">
                  <c:v>614.473635272221</c:v>
                </c:pt>
                <c:pt idx="495">
                  <c:v>614.452358733457</c:v>
                </c:pt>
                <c:pt idx="496">
                  <c:v>614.486369967075</c:v>
                </c:pt>
                <c:pt idx="497">
                  <c:v>614.531375648102</c:v>
                </c:pt>
                <c:pt idx="498">
                  <c:v>614.509946752509</c:v>
                </c:pt>
                <c:pt idx="499">
                  <c:v>614.423048902335</c:v>
                </c:pt>
                <c:pt idx="500">
                  <c:v>614.462133163974</c:v>
                </c:pt>
                <c:pt idx="501">
                  <c:v>614.446172191684</c:v>
                </c:pt>
                <c:pt idx="502">
                  <c:v>614.47194389189</c:v>
                </c:pt>
                <c:pt idx="503">
                  <c:v>614.478628002599</c:v>
                </c:pt>
                <c:pt idx="504">
                  <c:v>614.515331660924</c:v>
                </c:pt>
                <c:pt idx="505">
                  <c:v>614.515813770592</c:v>
                </c:pt>
                <c:pt idx="506">
                  <c:v>614.485946967133</c:v>
                </c:pt>
                <c:pt idx="507">
                  <c:v>614.470837457257</c:v>
                </c:pt>
                <c:pt idx="508">
                  <c:v>614.468028289637</c:v>
                </c:pt>
                <c:pt idx="509">
                  <c:v>614.477815666364</c:v>
                </c:pt>
                <c:pt idx="510">
                  <c:v>614.462542946653</c:v>
                </c:pt>
                <c:pt idx="511">
                  <c:v>614.416645716206</c:v>
                </c:pt>
                <c:pt idx="512">
                  <c:v>614.474261388551</c:v>
                </c:pt>
                <c:pt idx="513">
                  <c:v>614.465564963632</c:v>
                </c:pt>
                <c:pt idx="514">
                  <c:v>614.453182697902</c:v>
                </c:pt>
                <c:pt idx="515">
                  <c:v>614.488437682321</c:v>
                </c:pt>
                <c:pt idx="516">
                  <c:v>614.474067716636</c:v>
                </c:pt>
                <c:pt idx="517">
                  <c:v>614.483950112457</c:v>
                </c:pt>
                <c:pt idx="518">
                  <c:v>614.453900355481</c:v>
                </c:pt>
                <c:pt idx="519">
                  <c:v>614.448912996345</c:v>
                </c:pt>
                <c:pt idx="520">
                  <c:v>614.417565119287</c:v>
                </c:pt>
                <c:pt idx="521">
                  <c:v>614.482852582867</c:v>
                </c:pt>
                <c:pt idx="522">
                  <c:v>614.443004149887</c:v>
                </c:pt>
                <c:pt idx="523">
                  <c:v>614.507184951114</c:v>
                </c:pt>
                <c:pt idx="524">
                  <c:v>614.460335873049</c:v>
                </c:pt>
                <c:pt idx="525">
                  <c:v>614.483650274992</c:v>
                </c:pt>
                <c:pt idx="526">
                  <c:v>614.50462394099</c:v>
                </c:pt>
                <c:pt idx="527">
                  <c:v>614.487057935024</c:v>
                </c:pt>
                <c:pt idx="528">
                  <c:v>614.461930597416</c:v>
                </c:pt>
                <c:pt idx="529">
                  <c:v>614.455401920357</c:v>
                </c:pt>
                <c:pt idx="530">
                  <c:v>614.435165470198</c:v>
                </c:pt>
                <c:pt idx="531">
                  <c:v>614.458362668871</c:v>
                </c:pt>
                <c:pt idx="532">
                  <c:v>614.437601689198</c:v>
                </c:pt>
                <c:pt idx="533">
                  <c:v>614.452173967175</c:v>
                </c:pt>
                <c:pt idx="534">
                  <c:v>614.460061066449</c:v>
                </c:pt>
                <c:pt idx="535">
                  <c:v>614.439601182846</c:v>
                </c:pt>
                <c:pt idx="536">
                  <c:v>614.453792196589</c:v>
                </c:pt>
                <c:pt idx="537">
                  <c:v>614.443383443613</c:v>
                </c:pt>
                <c:pt idx="538">
                  <c:v>614.431712945792</c:v>
                </c:pt>
                <c:pt idx="539">
                  <c:v>614.441869351129</c:v>
                </c:pt>
                <c:pt idx="540">
                  <c:v>614.462073413766</c:v>
                </c:pt>
                <c:pt idx="541">
                  <c:v>614.442428850032</c:v>
                </c:pt>
                <c:pt idx="542">
                  <c:v>614.457338126101</c:v>
                </c:pt>
                <c:pt idx="543">
                  <c:v>614.465766370484</c:v>
                </c:pt>
                <c:pt idx="544">
                  <c:v>614.468489129664</c:v>
                </c:pt>
                <c:pt idx="545">
                  <c:v>614.473886715057</c:v>
                </c:pt>
                <c:pt idx="546">
                  <c:v>614.480331134039</c:v>
                </c:pt>
                <c:pt idx="547">
                  <c:v>614.47564748291</c:v>
                </c:pt>
                <c:pt idx="548">
                  <c:v>614.452880891313</c:v>
                </c:pt>
                <c:pt idx="549">
                  <c:v>614.467220426994</c:v>
                </c:pt>
                <c:pt idx="550">
                  <c:v>614.479966539367</c:v>
                </c:pt>
                <c:pt idx="551">
                  <c:v>614.461405026976</c:v>
                </c:pt>
                <c:pt idx="552">
                  <c:v>614.4204580504</c:v>
                </c:pt>
                <c:pt idx="553">
                  <c:v>614.449946509327</c:v>
                </c:pt>
                <c:pt idx="554">
                  <c:v>614.483820971648</c:v>
                </c:pt>
                <c:pt idx="555">
                  <c:v>614.466765534388</c:v>
                </c:pt>
                <c:pt idx="556">
                  <c:v>614.525217910601</c:v>
                </c:pt>
                <c:pt idx="557">
                  <c:v>614.492894074907</c:v>
                </c:pt>
                <c:pt idx="558">
                  <c:v>614.475980472759</c:v>
                </c:pt>
                <c:pt idx="559">
                  <c:v>614.472381827586</c:v>
                </c:pt>
                <c:pt idx="560">
                  <c:v>614.469168397166</c:v>
                </c:pt>
                <c:pt idx="561">
                  <c:v>614.469843251257</c:v>
                </c:pt>
                <c:pt idx="562">
                  <c:v>614.461483390045</c:v>
                </c:pt>
                <c:pt idx="563">
                  <c:v>614.470088740572</c:v>
                </c:pt>
                <c:pt idx="564">
                  <c:v>614.491189271135</c:v>
                </c:pt>
                <c:pt idx="565">
                  <c:v>614.494299161874</c:v>
                </c:pt>
                <c:pt idx="566">
                  <c:v>614.469519314299</c:v>
                </c:pt>
                <c:pt idx="567">
                  <c:v>614.497010055424</c:v>
                </c:pt>
                <c:pt idx="568">
                  <c:v>614.498129385673</c:v>
                </c:pt>
                <c:pt idx="569">
                  <c:v>614.48242579205</c:v>
                </c:pt>
                <c:pt idx="570">
                  <c:v>614.489904822395</c:v>
                </c:pt>
                <c:pt idx="571">
                  <c:v>614.499716225048</c:v>
                </c:pt>
                <c:pt idx="572">
                  <c:v>614.504990883933</c:v>
                </c:pt>
                <c:pt idx="573">
                  <c:v>614.502307393048</c:v>
                </c:pt>
                <c:pt idx="574">
                  <c:v>614.474436175899</c:v>
                </c:pt>
                <c:pt idx="575">
                  <c:v>614.495006142803</c:v>
                </c:pt>
                <c:pt idx="576">
                  <c:v>614.501331903857</c:v>
                </c:pt>
                <c:pt idx="577">
                  <c:v>614.492012682748</c:v>
                </c:pt>
                <c:pt idx="578">
                  <c:v>614.465356192329</c:v>
                </c:pt>
                <c:pt idx="579">
                  <c:v>614.485938185094</c:v>
                </c:pt>
                <c:pt idx="580">
                  <c:v>614.479841157912</c:v>
                </c:pt>
                <c:pt idx="581">
                  <c:v>614.474950017718</c:v>
                </c:pt>
                <c:pt idx="582">
                  <c:v>614.476853730169</c:v>
                </c:pt>
                <c:pt idx="583">
                  <c:v>614.480331316759</c:v>
                </c:pt>
                <c:pt idx="584">
                  <c:v>614.474862230546</c:v>
                </c:pt>
                <c:pt idx="585">
                  <c:v>614.493699694026</c:v>
                </c:pt>
                <c:pt idx="586">
                  <c:v>614.476768203441</c:v>
                </c:pt>
                <c:pt idx="587">
                  <c:v>614.492752049839</c:v>
                </c:pt>
                <c:pt idx="588">
                  <c:v>614.489885403403</c:v>
                </c:pt>
                <c:pt idx="589">
                  <c:v>614.485688091878</c:v>
                </c:pt>
                <c:pt idx="590">
                  <c:v>614.495992161715</c:v>
                </c:pt>
                <c:pt idx="591">
                  <c:v>614.508990883803</c:v>
                </c:pt>
                <c:pt idx="592">
                  <c:v>614.499451084607</c:v>
                </c:pt>
                <c:pt idx="593">
                  <c:v>614.483860200958</c:v>
                </c:pt>
                <c:pt idx="594">
                  <c:v>614.480938071661</c:v>
                </c:pt>
                <c:pt idx="595">
                  <c:v>614.463299298046</c:v>
                </c:pt>
                <c:pt idx="596">
                  <c:v>614.483311294019</c:v>
                </c:pt>
                <c:pt idx="597">
                  <c:v>614.482087084126</c:v>
                </c:pt>
                <c:pt idx="598">
                  <c:v>614.477232810333</c:v>
                </c:pt>
                <c:pt idx="599">
                  <c:v>614.468738927073</c:v>
                </c:pt>
                <c:pt idx="600">
                  <c:v>614.464422762553</c:v>
                </c:pt>
                <c:pt idx="601">
                  <c:v>614.456421290553</c:v>
                </c:pt>
                <c:pt idx="602">
                  <c:v>614.467239027507</c:v>
                </c:pt>
                <c:pt idx="603">
                  <c:v>614.443804433742</c:v>
                </c:pt>
                <c:pt idx="604">
                  <c:v>614.464963970079</c:v>
                </c:pt>
                <c:pt idx="605">
                  <c:v>614.47093069111</c:v>
                </c:pt>
                <c:pt idx="606">
                  <c:v>614.469920578115</c:v>
                </c:pt>
                <c:pt idx="607">
                  <c:v>614.470922285268</c:v>
                </c:pt>
                <c:pt idx="608">
                  <c:v>614.471273495461</c:v>
                </c:pt>
                <c:pt idx="609">
                  <c:v>614.483861161975</c:v>
                </c:pt>
                <c:pt idx="610">
                  <c:v>614.476118087385</c:v>
                </c:pt>
                <c:pt idx="611">
                  <c:v>614.487792260628</c:v>
                </c:pt>
                <c:pt idx="612">
                  <c:v>614.4689587301</c:v>
                </c:pt>
                <c:pt idx="613">
                  <c:v>614.469066435205</c:v>
                </c:pt>
                <c:pt idx="614">
                  <c:v>614.469179693635</c:v>
                </c:pt>
                <c:pt idx="615">
                  <c:v>614.463612785078</c:v>
                </c:pt>
                <c:pt idx="616">
                  <c:v>614.477437640766</c:v>
                </c:pt>
                <c:pt idx="617">
                  <c:v>614.456554494579</c:v>
                </c:pt>
                <c:pt idx="618">
                  <c:v>614.473510747247</c:v>
                </c:pt>
                <c:pt idx="619">
                  <c:v>614.480653438966</c:v>
                </c:pt>
                <c:pt idx="620">
                  <c:v>614.487417642198</c:v>
                </c:pt>
                <c:pt idx="621">
                  <c:v>614.476002028417</c:v>
                </c:pt>
                <c:pt idx="622">
                  <c:v>614.491579427921</c:v>
                </c:pt>
                <c:pt idx="623">
                  <c:v>614.485461605581</c:v>
                </c:pt>
                <c:pt idx="624">
                  <c:v>614.485096551655</c:v>
                </c:pt>
                <c:pt idx="625">
                  <c:v>614.47749865488</c:v>
                </c:pt>
                <c:pt idx="626">
                  <c:v>614.489561265349</c:v>
                </c:pt>
                <c:pt idx="627">
                  <c:v>614.471607084334</c:v>
                </c:pt>
                <c:pt idx="628">
                  <c:v>614.494946244766</c:v>
                </c:pt>
                <c:pt idx="629">
                  <c:v>614.466999499403</c:v>
                </c:pt>
                <c:pt idx="630">
                  <c:v>614.481432429749</c:v>
                </c:pt>
                <c:pt idx="631">
                  <c:v>614.473373097155</c:v>
                </c:pt>
                <c:pt idx="632">
                  <c:v>614.47366190132</c:v>
                </c:pt>
                <c:pt idx="633">
                  <c:v>614.474806772091</c:v>
                </c:pt>
                <c:pt idx="634">
                  <c:v>614.474845632804</c:v>
                </c:pt>
                <c:pt idx="635">
                  <c:v>614.461529150821</c:v>
                </c:pt>
                <c:pt idx="636">
                  <c:v>614.471000009004</c:v>
                </c:pt>
                <c:pt idx="637">
                  <c:v>614.465905407863</c:v>
                </c:pt>
                <c:pt idx="638">
                  <c:v>614.469029124321</c:v>
                </c:pt>
                <c:pt idx="639">
                  <c:v>614.486881556109</c:v>
                </c:pt>
                <c:pt idx="640">
                  <c:v>614.477426500959</c:v>
                </c:pt>
                <c:pt idx="641">
                  <c:v>614.461589063646</c:v>
                </c:pt>
                <c:pt idx="642">
                  <c:v>614.466352748265</c:v>
                </c:pt>
                <c:pt idx="643">
                  <c:v>614.478376214057</c:v>
                </c:pt>
                <c:pt idx="644">
                  <c:v>614.466301563192</c:v>
                </c:pt>
                <c:pt idx="645">
                  <c:v>614.477273757951</c:v>
                </c:pt>
                <c:pt idx="646">
                  <c:v>614.475209234703</c:v>
                </c:pt>
                <c:pt idx="647">
                  <c:v>614.471874838577</c:v>
                </c:pt>
                <c:pt idx="648">
                  <c:v>614.475563164712</c:v>
                </c:pt>
                <c:pt idx="649">
                  <c:v>614.473977686378</c:v>
                </c:pt>
                <c:pt idx="650">
                  <c:v>614.481464204445</c:v>
                </c:pt>
                <c:pt idx="651">
                  <c:v>614.470677512519</c:v>
                </c:pt>
                <c:pt idx="652">
                  <c:v>614.470041150304</c:v>
                </c:pt>
                <c:pt idx="653">
                  <c:v>614.472041407116</c:v>
                </c:pt>
                <c:pt idx="654">
                  <c:v>614.465317470631</c:v>
                </c:pt>
                <c:pt idx="655">
                  <c:v>614.474693705809</c:v>
                </c:pt>
                <c:pt idx="656">
                  <c:v>614.476051664864</c:v>
                </c:pt>
                <c:pt idx="657">
                  <c:v>614.474961290851</c:v>
                </c:pt>
                <c:pt idx="658">
                  <c:v>614.471616573761</c:v>
                </c:pt>
                <c:pt idx="659">
                  <c:v>614.47099811373</c:v>
                </c:pt>
                <c:pt idx="660">
                  <c:v>614.469168235804</c:v>
                </c:pt>
                <c:pt idx="661">
                  <c:v>614.471366966882</c:v>
                </c:pt>
                <c:pt idx="662">
                  <c:v>614.465385614374</c:v>
                </c:pt>
                <c:pt idx="663">
                  <c:v>614.462826086737</c:v>
                </c:pt>
                <c:pt idx="664">
                  <c:v>614.457306435237</c:v>
                </c:pt>
                <c:pt idx="665">
                  <c:v>614.455351827763</c:v>
                </c:pt>
                <c:pt idx="666">
                  <c:v>614.455172138922</c:v>
                </c:pt>
                <c:pt idx="667">
                  <c:v>614.450880120722</c:v>
                </c:pt>
                <c:pt idx="668">
                  <c:v>614.453279470986</c:v>
                </c:pt>
                <c:pt idx="669">
                  <c:v>614.45390395191</c:v>
                </c:pt>
                <c:pt idx="670">
                  <c:v>614.452121931908</c:v>
                </c:pt>
                <c:pt idx="671">
                  <c:v>614.455362522251</c:v>
                </c:pt>
                <c:pt idx="672">
                  <c:v>614.446428265607</c:v>
                </c:pt>
                <c:pt idx="673">
                  <c:v>614.452017333825</c:v>
                </c:pt>
                <c:pt idx="674">
                  <c:v>614.444280468883</c:v>
                </c:pt>
                <c:pt idx="675">
                  <c:v>614.443015820569</c:v>
                </c:pt>
                <c:pt idx="676">
                  <c:v>614.449687252909</c:v>
                </c:pt>
                <c:pt idx="677">
                  <c:v>614.447790581186</c:v>
                </c:pt>
                <c:pt idx="678">
                  <c:v>614.442662433202</c:v>
                </c:pt>
                <c:pt idx="679">
                  <c:v>614.443688754188</c:v>
                </c:pt>
                <c:pt idx="680">
                  <c:v>614.446740095601</c:v>
                </c:pt>
                <c:pt idx="681">
                  <c:v>614.440899831657</c:v>
                </c:pt>
                <c:pt idx="682">
                  <c:v>614.446274485974</c:v>
                </c:pt>
                <c:pt idx="683">
                  <c:v>614.44104961255</c:v>
                </c:pt>
                <c:pt idx="684">
                  <c:v>614.438798681192</c:v>
                </c:pt>
                <c:pt idx="685">
                  <c:v>614.444402924483</c:v>
                </c:pt>
                <c:pt idx="686">
                  <c:v>614.449087669897</c:v>
                </c:pt>
                <c:pt idx="687">
                  <c:v>614.446275423403</c:v>
                </c:pt>
                <c:pt idx="688">
                  <c:v>614.450330366079</c:v>
                </c:pt>
                <c:pt idx="689">
                  <c:v>614.444245796303</c:v>
                </c:pt>
                <c:pt idx="690">
                  <c:v>614.447335452097</c:v>
                </c:pt>
                <c:pt idx="691">
                  <c:v>614.450499056228</c:v>
                </c:pt>
                <c:pt idx="692">
                  <c:v>614.446195405763</c:v>
                </c:pt>
                <c:pt idx="693">
                  <c:v>614.451798510865</c:v>
                </c:pt>
                <c:pt idx="694">
                  <c:v>614.446128296972</c:v>
                </c:pt>
                <c:pt idx="695">
                  <c:v>614.451124507351</c:v>
                </c:pt>
                <c:pt idx="696">
                  <c:v>614.436422987002</c:v>
                </c:pt>
                <c:pt idx="697">
                  <c:v>614.45048387965</c:v>
                </c:pt>
                <c:pt idx="698">
                  <c:v>614.440251802242</c:v>
                </c:pt>
                <c:pt idx="699">
                  <c:v>614.448702485465</c:v>
                </c:pt>
                <c:pt idx="700">
                  <c:v>614.449834933172</c:v>
                </c:pt>
                <c:pt idx="701">
                  <c:v>614.446276027535</c:v>
                </c:pt>
                <c:pt idx="702">
                  <c:v>614.442706450512</c:v>
                </c:pt>
                <c:pt idx="703">
                  <c:v>614.448330234589</c:v>
                </c:pt>
                <c:pt idx="704">
                  <c:v>614.449029673313</c:v>
                </c:pt>
                <c:pt idx="705">
                  <c:v>614.444705733833</c:v>
                </c:pt>
                <c:pt idx="706">
                  <c:v>614.446695631692</c:v>
                </c:pt>
                <c:pt idx="707">
                  <c:v>614.446494517362</c:v>
                </c:pt>
                <c:pt idx="708">
                  <c:v>614.445604512038</c:v>
                </c:pt>
                <c:pt idx="709">
                  <c:v>614.450857558712</c:v>
                </c:pt>
                <c:pt idx="710">
                  <c:v>614.449293797618</c:v>
                </c:pt>
                <c:pt idx="711">
                  <c:v>614.450328139108</c:v>
                </c:pt>
                <c:pt idx="712">
                  <c:v>614.45048892225</c:v>
                </c:pt>
                <c:pt idx="713">
                  <c:v>614.452557425491</c:v>
                </c:pt>
                <c:pt idx="714">
                  <c:v>614.453587124018</c:v>
                </c:pt>
                <c:pt idx="715">
                  <c:v>614.455578383075</c:v>
                </c:pt>
                <c:pt idx="716">
                  <c:v>614.454705250523</c:v>
                </c:pt>
                <c:pt idx="717">
                  <c:v>614.450939138699</c:v>
                </c:pt>
                <c:pt idx="718">
                  <c:v>614.454397880587</c:v>
                </c:pt>
                <c:pt idx="719">
                  <c:v>614.453607076872</c:v>
                </c:pt>
                <c:pt idx="720">
                  <c:v>614.456286330446</c:v>
                </c:pt>
                <c:pt idx="721">
                  <c:v>614.452089355812</c:v>
                </c:pt>
                <c:pt idx="722">
                  <c:v>614.450492548853</c:v>
                </c:pt>
                <c:pt idx="723">
                  <c:v>614.4509568513</c:v>
                </c:pt>
                <c:pt idx="724">
                  <c:v>614.450183620987</c:v>
                </c:pt>
                <c:pt idx="725">
                  <c:v>614.450294798531</c:v>
                </c:pt>
                <c:pt idx="726">
                  <c:v>614.44829250103</c:v>
                </c:pt>
                <c:pt idx="727">
                  <c:v>614.447486858457</c:v>
                </c:pt>
                <c:pt idx="728">
                  <c:v>614.450214600611</c:v>
                </c:pt>
                <c:pt idx="729">
                  <c:v>614.447595970562</c:v>
                </c:pt>
                <c:pt idx="730">
                  <c:v>614.447024158226</c:v>
                </c:pt>
                <c:pt idx="731">
                  <c:v>614.448440710982</c:v>
                </c:pt>
                <c:pt idx="732">
                  <c:v>614.452747872374</c:v>
                </c:pt>
                <c:pt idx="733">
                  <c:v>614.445739151812</c:v>
                </c:pt>
                <c:pt idx="734">
                  <c:v>614.446063082564</c:v>
                </c:pt>
                <c:pt idx="735">
                  <c:v>614.445066297706</c:v>
                </c:pt>
                <c:pt idx="736">
                  <c:v>614.444708325016</c:v>
                </c:pt>
                <c:pt idx="737">
                  <c:v>614.446340881061</c:v>
                </c:pt>
                <c:pt idx="738">
                  <c:v>614.444421231484</c:v>
                </c:pt>
                <c:pt idx="739">
                  <c:v>614.44837013628</c:v>
                </c:pt>
                <c:pt idx="740">
                  <c:v>614.440597830563</c:v>
                </c:pt>
                <c:pt idx="741">
                  <c:v>614.445317215015</c:v>
                </c:pt>
                <c:pt idx="742">
                  <c:v>614.445205197969</c:v>
                </c:pt>
                <c:pt idx="743">
                  <c:v>614.447224012572</c:v>
                </c:pt>
                <c:pt idx="744">
                  <c:v>614.44591069566</c:v>
                </c:pt>
                <c:pt idx="745">
                  <c:v>614.44782965553</c:v>
                </c:pt>
                <c:pt idx="746">
                  <c:v>614.447440445702</c:v>
                </c:pt>
                <c:pt idx="747">
                  <c:v>614.447464810725</c:v>
                </c:pt>
                <c:pt idx="748">
                  <c:v>614.451280450376</c:v>
                </c:pt>
                <c:pt idx="749">
                  <c:v>614.447065696948</c:v>
                </c:pt>
                <c:pt idx="750">
                  <c:v>614.447585059201</c:v>
                </c:pt>
                <c:pt idx="751">
                  <c:v>614.445191060926</c:v>
                </c:pt>
                <c:pt idx="752">
                  <c:v>614.447240247244</c:v>
                </c:pt>
                <c:pt idx="753">
                  <c:v>614.44804671602</c:v>
                </c:pt>
                <c:pt idx="754">
                  <c:v>614.444545208036</c:v>
                </c:pt>
                <c:pt idx="755">
                  <c:v>614.446579249726</c:v>
                </c:pt>
                <c:pt idx="756">
                  <c:v>614.448311777869</c:v>
                </c:pt>
                <c:pt idx="757">
                  <c:v>614.446378908</c:v>
                </c:pt>
                <c:pt idx="758">
                  <c:v>614.445819944689</c:v>
                </c:pt>
                <c:pt idx="759">
                  <c:v>614.448153683292</c:v>
                </c:pt>
                <c:pt idx="760">
                  <c:v>614.446722772806</c:v>
                </c:pt>
                <c:pt idx="761">
                  <c:v>614.447754893104</c:v>
                </c:pt>
                <c:pt idx="762">
                  <c:v>614.447420224153</c:v>
                </c:pt>
                <c:pt idx="763">
                  <c:v>614.444586991728</c:v>
                </c:pt>
                <c:pt idx="764">
                  <c:v>614.44819378285</c:v>
                </c:pt>
                <c:pt idx="765">
                  <c:v>614.447061770906</c:v>
                </c:pt>
                <c:pt idx="766">
                  <c:v>614.447231541768</c:v>
                </c:pt>
                <c:pt idx="767">
                  <c:v>614.446339498248</c:v>
                </c:pt>
                <c:pt idx="768">
                  <c:v>614.446015693334</c:v>
                </c:pt>
                <c:pt idx="769">
                  <c:v>614.448279577894</c:v>
                </c:pt>
                <c:pt idx="770">
                  <c:v>614.448313473885</c:v>
                </c:pt>
                <c:pt idx="771">
                  <c:v>614.44845034998</c:v>
                </c:pt>
                <c:pt idx="772">
                  <c:v>614.447543940264</c:v>
                </c:pt>
                <c:pt idx="773">
                  <c:v>614.448567839101</c:v>
                </c:pt>
                <c:pt idx="774">
                  <c:v>614.447743153846</c:v>
                </c:pt>
                <c:pt idx="775">
                  <c:v>614.447123154051</c:v>
                </c:pt>
                <c:pt idx="776">
                  <c:v>614.447450891328</c:v>
                </c:pt>
                <c:pt idx="777">
                  <c:v>614.448358329278</c:v>
                </c:pt>
                <c:pt idx="778">
                  <c:v>614.448067579188</c:v>
                </c:pt>
                <c:pt idx="779">
                  <c:v>614.449573374499</c:v>
                </c:pt>
                <c:pt idx="780">
                  <c:v>614.447844337513</c:v>
                </c:pt>
                <c:pt idx="781">
                  <c:v>614.447364643648</c:v>
                </c:pt>
                <c:pt idx="782">
                  <c:v>614.447523245494</c:v>
                </c:pt>
                <c:pt idx="783">
                  <c:v>614.448563595358</c:v>
                </c:pt>
                <c:pt idx="784">
                  <c:v>614.447876122916</c:v>
                </c:pt>
                <c:pt idx="785">
                  <c:v>614.44635023001</c:v>
                </c:pt>
                <c:pt idx="786">
                  <c:v>614.446457604069</c:v>
                </c:pt>
                <c:pt idx="787">
                  <c:v>614.444058169332</c:v>
                </c:pt>
                <c:pt idx="788">
                  <c:v>614.445892853481</c:v>
                </c:pt>
                <c:pt idx="789">
                  <c:v>614.446488589524</c:v>
                </c:pt>
                <c:pt idx="790">
                  <c:v>614.446115935929</c:v>
                </c:pt>
                <c:pt idx="791">
                  <c:v>614.445165174556</c:v>
                </c:pt>
                <c:pt idx="792">
                  <c:v>614.447647471309</c:v>
                </c:pt>
                <c:pt idx="793">
                  <c:v>614.447071691612</c:v>
                </c:pt>
                <c:pt idx="794">
                  <c:v>614.446441543675</c:v>
                </c:pt>
                <c:pt idx="795">
                  <c:v>614.446494238561</c:v>
                </c:pt>
                <c:pt idx="796">
                  <c:v>614.447124017839</c:v>
                </c:pt>
                <c:pt idx="797">
                  <c:v>614.446382239813</c:v>
                </c:pt>
                <c:pt idx="798">
                  <c:v>614.447461549702</c:v>
                </c:pt>
                <c:pt idx="799">
                  <c:v>614.446061970632</c:v>
                </c:pt>
                <c:pt idx="800">
                  <c:v>614.445948914526</c:v>
                </c:pt>
                <c:pt idx="801">
                  <c:v>614.444172884684</c:v>
                </c:pt>
                <c:pt idx="802">
                  <c:v>614.445642421615</c:v>
                </c:pt>
                <c:pt idx="803">
                  <c:v>614.447014175817</c:v>
                </c:pt>
                <c:pt idx="804">
                  <c:v>614.446105733307</c:v>
                </c:pt>
                <c:pt idx="805">
                  <c:v>614.446349196451</c:v>
                </c:pt>
                <c:pt idx="806">
                  <c:v>614.446892958617</c:v>
                </c:pt>
                <c:pt idx="807">
                  <c:v>614.446995892614</c:v>
                </c:pt>
                <c:pt idx="808">
                  <c:v>614.447061687669</c:v>
                </c:pt>
                <c:pt idx="809">
                  <c:v>614.444612126744</c:v>
                </c:pt>
                <c:pt idx="810">
                  <c:v>614.446716175275</c:v>
                </c:pt>
                <c:pt idx="811">
                  <c:v>614.447705026284</c:v>
                </c:pt>
                <c:pt idx="812">
                  <c:v>614.446418926875</c:v>
                </c:pt>
                <c:pt idx="813">
                  <c:v>614.445355881198</c:v>
                </c:pt>
                <c:pt idx="814">
                  <c:v>614.447831637971</c:v>
                </c:pt>
                <c:pt idx="815">
                  <c:v>614.444983544064</c:v>
                </c:pt>
                <c:pt idx="816">
                  <c:v>614.445063122095</c:v>
                </c:pt>
                <c:pt idx="817">
                  <c:v>614.443348867115</c:v>
                </c:pt>
                <c:pt idx="818">
                  <c:v>614.445145609945</c:v>
                </c:pt>
                <c:pt idx="819">
                  <c:v>614.443541568889</c:v>
                </c:pt>
                <c:pt idx="820">
                  <c:v>614.445800304426</c:v>
                </c:pt>
                <c:pt idx="821">
                  <c:v>614.444339130389</c:v>
                </c:pt>
                <c:pt idx="822">
                  <c:v>614.445878070123</c:v>
                </c:pt>
                <c:pt idx="823">
                  <c:v>614.446317673548</c:v>
                </c:pt>
                <c:pt idx="824">
                  <c:v>614.445243868873</c:v>
                </c:pt>
                <c:pt idx="825">
                  <c:v>614.444818933632</c:v>
                </c:pt>
                <c:pt idx="826">
                  <c:v>614.444715801088</c:v>
                </c:pt>
                <c:pt idx="827">
                  <c:v>614.444818109548</c:v>
                </c:pt>
                <c:pt idx="828">
                  <c:v>614.445595882307</c:v>
                </c:pt>
                <c:pt idx="829">
                  <c:v>614.445094187963</c:v>
                </c:pt>
                <c:pt idx="830">
                  <c:v>614.444952563727</c:v>
                </c:pt>
                <c:pt idx="831">
                  <c:v>614.44465514697</c:v>
                </c:pt>
                <c:pt idx="832">
                  <c:v>614.445114882896</c:v>
                </c:pt>
                <c:pt idx="833">
                  <c:v>614.444341059172</c:v>
                </c:pt>
                <c:pt idx="834">
                  <c:v>614.443248320555</c:v>
                </c:pt>
                <c:pt idx="835">
                  <c:v>614.444757207437</c:v>
                </c:pt>
                <c:pt idx="836">
                  <c:v>614.444059938503</c:v>
                </c:pt>
                <c:pt idx="837">
                  <c:v>614.444277801106</c:v>
                </c:pt>
                <c:pt idx="838">
                  <c:v>614.444096966836</c:v>
                </c:pt>
                <c:pt idx="839">
                  <c:v>614.444178014527</c:v>
                </c:pt>
                <c:pt idx="840">
                  <c:v>614.445064065048</c:v>
                </c:pt>
                <c:pt idx="841">
                  <c:v>614.444515069731</c:v>
                </c:pt>
                <c:pt idx="842">
                  <c:v>614.443637459015</c:v>
                </c:pt>
                <c:pt idx="843">
                  <c:v>614.443917195909</c:v>
                </c:pt>
                <c:pt idx="844">
                  <c:v>614.445230554705</c:v>
                </c:pt>
                <c:pt idx="845">
                  <c:v>614.445277677441</c:v>
                </c:pt>
                <c:pt idx="846">
                  <c:v>614.444082375542</c:v>
                </c:pt>
                <c:pt idx="847">
                  <c:v>614.44436648473</c:v>
                </c:pt>
                <c:pt idx="848">
                  <c:v>614.444545349707</c:v>
                </c:pt>
                <c:pt idx="849">
                  <c:v>614.444276954421</c:v>
                </c:pt>
                <c:pt idx="850">
                  <c:v>614.445167926377</c:v>
                </c:pt>
                <c:pt idx="851">
                  <c:v>614.444222089388</c:v>
                </c:pt>
                <c:pt idx="852">
                  <c:v>614.445015976276</c:v>
                </c:pt>
                <c:pt idx="853">
                  <c:v>614.444734271499</c:v>
                </c:pt>
                <c:pt idx="854">
                  <c:v>614.444573976773</c:v>
                </c:pt>
                <c:pt idx="855">
                  <c:v>614.444636098799</c:v>
                </c:pt>
                <c:pt idx="856">
                  <c:v>614.445345683884</c:v>
                </c:pt>
                <c:pt idx="857">
                  <c:v>614.444254625471</c:v>
                </c:pt>
                <c:pt idx="858">
                  <c:v>614.445045147246</c:v>
                </c:pt>
                <c:pt idx="859">
                  <c:v>614.444371312382</c:v>
                </c:pt>
                <c:pt idx="860">
                  <c:v>614.443888438235</c:v>
                </c:pt>
                <c:pt idx="861">
                  <c:v>614.444540937065</c:v>
                </c:pt>
                <c:pt idx="862">
                  <c:v>614.44422134701</c:v>
                </c:pt>
                <c:pt idx="863">
                  <c:v>614.443967075923</c:v>
                </c:pt>
                <c:pt idx="864">
                  <c:v>614.444289153829</c:v>
                </c:pt>
                <c:pt idx="865">
                  <c:v>614.444048289771</c:v>
                </c:pt>
                <c:pt idx="866">
                  <c:v>614.443133114192</c:v>
                </c:pt>
                <c:pt idx="867">
                  <c:v>614.44374942626</c:v>
                </c:pt>
                <c:pt idx="868">
                  <c:v>614.443926290325</c:v>
                </c:pt>
                <c:pt idx="869">
                  <c:v>614.444266646754</c:v>
                </c:pt>
                <c:pt idx="870">
                  <c:v>614.444349346646</c:v>
                </c:pt>
                <c:pt idx="871">
                  <c:v>614.443450533014</c:v>
                </c:pt>
                <c:pt idx="872">
                  <c:v>614.444400921261</c:v>
                </c:pt>
                <c:pt idx="873">
                  <c:v>614.444183228454</c:v>
                </c:pt>
                <c:pt idx="874">
                  <c:v>614.444163968215</c:v>
                </c:pt>
                <c:pt idx="875">
                  <c:v>614.443916311033</c:v>
                </c:pt>
                <c:pt idx="876">
                  <c:v>614.443664831637</c:v>
                </c:pt>
                <c:pt idx="877">
                  <c:v>614.444285503997</c:v>
                </c:pt>
                <c:pt idx="878">
                  <c:v>614.444090840745</c:v>
                </c:pt>
                <c:pt idx="879">
                  <c:v>614.444030609011</c:v>
                </c:pt>
                <c:pt idx="880">
                  <c:v>614.444279399888</c:v>
                </c:pt>
                <c:pt idx="881">
                  <c:v>614.444396831408</c:v>
                </c:pt>
                <c:pt idx="882">
                  <c:v>614.444332513995</c:v>
                </c:pt>
                <c:pt idx="883">
                  <c:v>614.444363073799</c:v>
                </c:pt>
                <c:pt idx="884">
                  <c:v>614.444187636863</c:v>
                </c:pt>
                <c:pt idx="885">
                  <c:v>614.444039422341</c:v>
                </c:pt>
                <c:pt idx="886">
                  <c:v>614.443879731216</c:v>
                </c:pt>
                <c:pt idx="887">
                  <c:v>614.444378792388</c:v>
                </c:pt>
                <c:pt idx="888">
                  <c:v>614.444081820654</c:v>
                </c:pt>
                <c:pt idx="889">
                  <c:v>614.44400535663</c:v>
                </c:pt>
                <c:pt idx="890">
                  <c:v>614.444044221392</c:v>
                </c:pt>
                <c:pt idx="891">
                  <c:v>614.444056098912</c:v>
                </c:pt>
                <c:pt idx="892">
                  <c:v>614.443985619488</c:v>
                </c:pt>
                <c:pt idx="893">
                  <c:v>614.443983378872</c:v>
                </c:pt>
                <c:pt idx="894">
                  <c:v>614.444346775399</c:v>
                </c:pt>
                <c:pt idx="895">
                  <c:v>614.444595717122</c:v>
                </c:pt>
                <c:pt idx="896">
                  <c:v>614.444578088107</c:v>
                </c:pt>
                <c:pt idx="897">
                  <c:v>614.444503107771</c:v>
                </c:pt>
                <c:pt idx="898">
                  <c:v>614.444623836252</c:v>
                </c:pt>
                <c:pt idx="899">
                  <c:v>614.444384603276</c:v>
                </c:pt>
                <c:pt idx="900">
                  <c:v>614.444803041742</c:v>
                </c:pt>
                <c:pt idx="901">
                  <c:v>614.44458322276</c:v>
                </c:pt>
                <c:pt idx="902">
                  <c:v>614.444400431201</c:v>
                </c:pt>
                <c:pt idx="903">
                  <c:v>614.444668465971</c:v>
                </c:pt>
                <c:pt idx="904">
                  <c:v>614.444399799993</c:v>
                </c:pt>
                <c:pt idx="905">
                  <c:v>614.444799080378</c:v>
                </c:pt>
                <c:pt idx="906">
                  <c:v>614.444173844746</c:v>
                </c:pt>
                <c:pt idx="907">
                  <c:v>614.444036432397</c:v>
                </c:pt>
                <c:pt idx="908">
                  <c:v>614.44445789419</c:v>
                </c:pt>
                <c:pt idx="909">
                  <c:v>614.444523798627</c:v>
                </c:pt>
                <c:pt idx="910">
                  <c:v>614.444326722012</c:v>
                </c:pt>
                <c:pt idx="911">
                  <c:v>614.444063883688</c:v>
                </c:pt>
                <c:pt idx="912">
                  <c:v>614.444660345965</c:v>
                </c:pt>
                <c:pt idx="913">
                  <c:v>614.444625182851</c:v>
                </c:pt>
                <c:pt idx="914">
                  <c:v>614.444469432946</c:v>
                </c:pt>
                <c:pt idx="915">
                  <c:v>614.444690870673</c:v>
                </c:pt>
                <c:pt idx="916">
                  <c:v>614.444439222464</c:v>
                </c:pt>
                <c:pt idx="917">
                  <c:v>614.444217445859</c:v>
                </c:pt>
                <c:pt idx="918">
                  <c:v>614.444206689109</c:v>
                </c:pt>
                <c:pt idx="919">
                  <c:v>614.443816654021</c:v>
                </c:pt>
                <c:pt idx="920">
                  <c:v>614.44422153503</c:v>
                </c:pt>
                <c:pt idx="921">
                  <c:v>614.444065596901</c:v>
                </c:pt>
                <c:pt idx="922">
                  <c:v>614.44436522088</c:v>
                </c:pt>
                <c:pt idx="923">
                  <c:v>614.443855370505</c:v>
                </c:pt>
                <c:pt idx="924">
                  <c:v>614.444231663486</c:v>
                </c:pt>
                <c:pt idx="925">
                  <c:v>614.444042378307</c:v>
                </c:pt>
                <c:pt idx="926">
                  <c:v>614.444277203638</c:v>
                </c:pt>
                <c:pt idx="927">
                  <c:v>614.444250561994</c:v>
                </c:pt>
                <c:pt idx="928">
                  <c:v>614.44420865394</c:v>
                </c:pt>
                <c:pt idx="929">
                  <c:v>614.444871327496</c:v>
                </c:pt>
                <c:pt idx="930">
                  <c:v>614.444821744321</c:v>
                </c:pt>
                <c:pt idx="931">
                  <c:v>614.444882284972</c:v>
                </c:pt>
                <c:pt idx="932">
                  <c:v>614.444664222739</c:v>
                </c:pt>
                <c:pt idx="933">
                  <c:v>614.444365876915</c:v>
                </c:pt>
                <c:pt idx="934">
                  <c:v>614.44445155346</c:v>
                </c:pt>
                <c:pt idx="935">
                  <c:v>614.444619100075</c:v>
                </c:pt>
                <c:pt idx="936">
                  <c:v>614.444316117749</c:v>
                </c:pt>
                <c:pt idx="937">
                  <c:v>614.444119227381</c:v>
                </c:pt>
                <c:pt idx="938">
                  <c:v>614.444740475754</c:v>
                </c:pt>
                <c:pt idx="939">
                  <c:v>614.444420007082</c:v>
                </c:pt>
                <c:pt idx="940">
                  <c:v>614.444357866015</c:v>
                </c:pt>
                <c:pt idx="941">
                  <c:v>614.444460032087</c:v>
                </c:pt>
                <c:pt idx="942">
                  <c:v>614.444644431102</c:v>
                </c:pt>
                <c:pt idx="943">
                  <c:v>614.444068093427</c:v>
                </c:pt>
                <c:pt idx="944">
                  <c:v>614.444302186389</c:v>
                </c:pt>
                <c:pt idx="945">
                  <c:v>614.444815472667</c:v>
                </c:pt>
                <c:pt idx="946">
                  <c:v>614.444481339441</c:v>
                </c:pt>
                <c:pt idx="947">
                  <c:v>614.44470001314</c:v>
                </c:pt>
                <c:pt idx="948">
                  <c:v>614.44450173992</c:v>
                </c:pt>
                <c:pt idx="949">
                  <c:v>614.444560543879</c:v>
                </c:pt>
                <c:pt idx="950">
                  <c:v>614.444508335379</c:v>
                </c:pt>
                <c:pt idx="951">
                  <c:v>614.444383937985</c:v>
                </c:pt>
                <c:pt idx="952">
                  <c:v>614.444311386861</c:v>
                </c:pt>
                <c:pt idx="953">
                  <c:v>614.444357189151</c:v>
                </c:pt>
                <c:pt idx="954">
                  <c:v>614.444314162412</c:v>
                </c:pt>
                <c:pt idx="955">
                  <c:v>614.444246381833</c:v>
                </c:pt>
                <c:pt idx="956">
                  <c:v>614.444383209212</c:v>
                </c:pt>
                <c:pt idx="957">
                  <c:v>614.444487008465</c:v>
                </c:pt>
                <c:pt idx="958">
                  <c:v>614.444268840759</c:v>
                </c:pt>
                <c:pt idx="959">
                  <c:v>614.444295233022</c:v>
                </c:pt>
                <c:pt idx="960">
                  <c:v>614.444118894719</c:v>
                </c:pt>
                <c:pt idx="961">
                  <c:v>614.444064429172</c:v>
                </c:pt>
                <c:pt idx="962">
                  <c:v>614.443818338162</c:v>
                </c:pt>
                <c:pt idx="963">
                  <c:v>614.443850857017</c:v>
                </c:pt>
                <c:pt idx="964">
                  <c:v>614.443735974367</c:v>
                </c:pt>
                <c:pt idx="965">
                  <c:v>614.44371300651</c:v>
                </c:pt>
                <c:pt idx="966">
                  <c:v>614.443818930614</c:v>
                </c:pt>
                <c:pt idx="967">
                  <c:v>614.443707425849</c:v>
                </c:pt>
                <c:pt idx="968">
                  <c:v>614.443596778687</c:v>
                </c:pt>
                <c:pt idx="969">
                  <c:v>614.443806253592</c:v>
                </c:pt>
                <c:pt idx="970">
                  <c:v>614.443776856459</c:v>
                </c:pt>
                <c:pt idx="971">
                  <c:v>614.44383771882</c:v>
                </c:pt>
                <c:pt idx="972">
                  <c:v>614.443602945595</c:v>
                </c:pt>
                <c:pt idx="973">
                  <c:v>614.443474443037</c:v>
                </c:pt>
                <c:pt idx="974">
                  <c:v>614.443560333919</c:v>
                </c:pt>
                <c:pt idx="975">
                  <c:v>614.443484315065</c:v>
                </c:pt>
                <c:pt idx="976">
                  <c:v>614.44385656397</c:v>
                </c:pt>
                <c:pt idx="977">
                  <c:v>614.443823983359</c:v>
                </c:pt>
                <c:pt idx="978">
                  <c:v>614.443914148444</c:v>
                </c:pt>
                <c:pt idx="979">
                  <c:v>614.443770520544</c:v>
                </c:pt>
                <c:pt idx="980">
                  <c:v>614.443908841156</c:v>
                </c:pt>
                <c:pt idx="981">
                  <c:v>614.4438180379</c:v>
                </c:pt>
                <c:pt idx="982">
                  <c:v>614.443873312979</c:v>
                </c:pt>
                <c:pt idx="983">
                  <c:v>614.443847247066</c:v>
                </c:pt>
                <c:pt idx="984">
                  <c:v>614.443730962928</c:v>
                </c:pt>
                <c:pt idx="985">
                  <c:v>614.44385011691</c:v>
                </c:pt>
                <c:pt idx="986">
                  <c:v>614.444142332565</c:v>
                </c:pt>
                <c:pt idx="987">
                  <c:v>614.444154797783</c:v>
                </c:pt>
                <c:pt idx="988">
                  <c:v>614.44399233298</c:v>
                </c:pt>
                <c:pt idx="989">
                  <c:v>614.444102806164</c:v>
                </c:pt>
                <c:pt idx="990">
                  <c:v>614.444358622826</c:v>
                </c:pt>
                <c:pt idx="991">
                  <c:v>614.444167779656</c:v>
                </c:pt>
                <c:pt idx="992">
                  <c:v>614.444407913413</c:v>
                </c:pt>
                <c:pt idx="993">
                  <c:v>614.444120462162</c:v>
                </c:pt>
                <c:pt idx="994">
                  <c:v>614.444258310329</c:v>
                </c:pt>
                <c:pt idx="995">
                  <c:v>614.444143354125</c:v>
                </c:pt>
                <c:pt idx="996">
                  <c:v>614.444018699162</c:v>
                </c:pt>
                <c:pt idx="997">
                  <c:v>614.444272281932</c:v>
                </c:pt>
                <c:pt idx="998">
                  <c:v>614.444302419985</c:v>
                </c:pt>
                <c:pt idx="999">
                  <c:v>614.444137900548</c:v>
                </c:pt>
                <c:pt idx="1000">
                  <c:v>614.444272704196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187.897973763271</c:v>
                </c:pt>
                <c:pt idx="1">
                  <c:v>1878.97973763271</c:v>
                </c:pt>
                <c:pt idx="2">
                  <c:v>1774.30445490626</c:v>
                </c:pt>
                <c:pt idx="3">
                  <c:v>1697.50131675254</c:v>
                </c:pt>
                <c:pt idx="4">
                  <c:v>1675.80432955453</c:v>
                </c:pt>
                <c:pt idx="5">
                  <c:v>1638.98918082081</c:v>
                </c:pt>
                <c:pt idx="6">
                  <c:v>1619.44425766845</c:v>
                </c:pt>
                <c:pt idx="7">
                  <c:v>1583.64578301482</c:v>
                </c:pt>
                <c:pt idx="8">
                  <c:v>1564.61466142849</c:v>
                </c:pt>
                <c:pt idx="9">
                  <c:v>1528.73638099982</c:v>
                </c:pt>
                <c:pt idx="10">
                  <c:v>1509.77184591452</c:v>
                </c:pt>
                <c:pt idx="11">
                  <c:v>1473.51418782437</c:v>
                </c:pt>
                <c:pt idx="12">
                  <c:v>1454.45096739145</c:v>
                </c:pt>
                <c:pt idx="13">
                  <c:v>1417.71896538489</c:v>
                </c:pt>
                <c:pt idx="14">
                  <c:v>1398.48629785721</c:v>
                </c:pt>
                <c:pt idx="15">
                  <c:v>1361.25284670586</c:v>
                </c:pt>
                <c:pt idx="16">
                  <c:v>1341.81756163706</c:v>
                </c:pt>
                <c:pt idx="17">
                  <c:v>1304.07997746853</c:v>
                </c:pt>
                <c:pt idx="18">
                  <c:v>1284.42501821049</c:v>
                </c:pt>
                <c:pt idx="19">
                  <c:v>1246.18847023442</c:v>
                </c:pt>
                <c:pt idx="20">
                  <c:v>1226.3035235694</c:v>
                </c:pt>
                <c:pt idx="21">
                  <c:v>1187.5738758953</c:v>
                </c:pt>
                <c:pt idx="22">
                  <c:v>1167.4507821205</c:v>
                </c:pt>
                <c:pt idx="23">
                  <c:v>1128.23113470945</c:v>
                </c:pt>
                <c:pt idx="24">
                  <c:v>1107.86135787074</c:v>
                </c:pt>
                <c:pt idx="25">
                  <c:v>1068.15010923393</c:v>
                </c:pt>
                <c:pt idx="26">
                  <c:v>1046.85392955418</c:v>
                </c:pt>
                <c:pt idx="27">
                  <c:v>1005.30671012525</c:v>
                </c:pt>
                <c:pt idx="28">
                  <c:v>983.00438274129</c:v>
                </c:pt>
                <c:pt idx="29">
                  <c:v>939.489868816353</c:v>
                </c:pt>
                <c:pt idx="30">
                  <c:v>853.625873268006</c:v>
                </c:pt>
                <c:pt idx="31">
                  <c:v>808.262820239286</c:v>
                </c:pt>
                <c:pt idx="32">
                  <c:v>770.968812296739</c:v>
                </c:pt>
                <c:pt idx="33">
                  <c:v>764.122221294714</c:v>
                </c:pt>
                <c:pt idx="34">
                  <c:v>763.807375044644</c:v>
                </c:pt>
                <c:pt idx="35">
                  <c:v>746.313377485741</c:v>
                </c:pt>
                <c:pt idx="36">
                  <c:v>745.867281813728</c:v>
                </c:pt>
                <c:pt idx="37">
                  <c:v>729.90075737384</c:v>
                </c:pt>
                <c:pt idx="38">
                  <c:v>729.365412068812</c:v>
                </c:pt>
                <c:pt idx="39">
                  <c:v>713.948538859312</c:v>
                </c:pt>
                <c:pt idx="40">
                  <c:v>713.342639352808</c:v>
                </c:pt>
                <c:pt idx="41">
                  <c:v>698.082111261718</c:v>
                </c:pt>
                <c:pt idx="42">
                  <c:v>697.416292387387</c:v>
                </c:pt>
                <c:pt idx="43">
                  <c:v>682.148413079989</c:v>
                </c:pt>
                <c:pt idx="44">
                  <c:v>681.437623216887</c:v>
                </c:pt>
                <c:pt idx="45">
                  <c:v>666.137735199938</c:v>
                </c:pt>
                <c:pt idx="46">
                  <c:v>665.390721790269</c:v>
                </c:pt>
                <c:pt idx="47">
                  <c:v>650.032906574929</c:v>
                </c:pt>
                <c:pt idx="48">
                  <c:v>649.254204343387</c:v>
                </c:pt>
                <c:pt idx="49">
                  <c:v>633.841252374749</c:v>
                </c:pt>
                <c:pt idx="50">
                  <c:v>633.04040892598</c:v>
                </c:pt>
                <c:pt idx="51">
                  <c:v>617.645086946162</c:v>
                </c:pt>
                <c:pt idx="52">
                  <c:v>616.828615944999</c:v>
                </c:pt>
                <c:pt idx="53">
                  <c:v>601.515137275039</c:v>
                </c:pt>
                <c:pt idx="54">
                  <c:v>600.620355133807</c:v>
                </c:pt>
                <c:pt idx="55">
                  <c:v>585.529260799</c:v>
                </c:pt>
                <c:pt idx="56">
                  <c:v>584.602740918864</c:v>
                </c:pt>
                <c:pt idx="57">
                  <c:v>570.061263355809</c:v>
                </c:pt>
                <c:pt idx="58">
                  <c:v>566.743865247014</c:v>
                </c:pt>
                <c:pt idx="59">
                  <c:v>534.795535816166</c:v>
                </c:pt>
                <c:pt idx="60">
                  <c:v>515.167167426087</c:v>
                </c:pt>
                <c:pt idx="61">
                  <c:v>499.849487022447</c:v>
                </c:pt>
                <c:pt idx="62">
                  <c:v>484.618564066862</c:v>
                </c:pt>
                <c:pt idx="63">
                  <c:v>481.704168576426</c:v>
                </c:pt>
                <c:pt idx="64">
                  <c:v>481.601729757584</c:v>
                </c:pt>
                <c:pt idx="65">
                  <c:v>475.284949284636</c:v>
                </c:pt>
                <c:pt idx="66">
                  <c:v>475.303805258655</c:v>
                </c:pt>
                <c:pt idx="67">
                  <c:v>468.423434544552</c:v>
                </c:pt>
                <c:pt idx="68">
                  <c:v>468.505886675916</c:v>
                </c:pt>
                <c:pt idx="69">
                  <c:v>460.940898696432</c:v>
                </c:pt>
                <c:pt idx="70">
                  <c:v>461.058028149108</c:v>
                </c:pt>
                <c:pt idx="71">
                  <c:v>452.882331626489</c:v>
                </c:pt>
                <c:pt idx="72">
                  <c:v>453.01269026588</c:v>
                </c:pt>
                <c:pt idx="73">
                  <c:v>444.359991052768</c:v>
                </c:pt>
                <c:pt idx="74">
                  <c:v>440.593968796011</c:v>
                </c:pt>
                <c:pt idx="75">
                  <c:v>440.723017787925</c:v>
                </c:pt>
                <c:pt idx="76">
                  <c:v>432.795422780486</c:v>
                </c:pt>
                <c:pt idx="77">
                  <c:v>432.891553639803</c:v>
                </c:pt>
                <c:pt idx="78">
                  <c:v>423.847081063545</c:v>
                </c:pt>
                <c:pt idx="79">
                  <c:v>414.866679053149</c:v>
                </c:pt>
                <c:pt idx="80">
                  <c:v>411.111802965626</c:v>
                </c:pt>
                <c:pt idx="81">
                  <c:v>411.164281115559</c:v>
                </c:pt>
                <c:pt idx="82">
                  <c:v>403.235890863764</c:v>
                </c:pt>
                <c:pt idx="83">
                  <c:v>394.759576137577</c:v>
                </c:pt>
                <c:pt idx="84">
                  <c:v>391.249834958428</c:v>
                </c:pt>
                <c:pt idx="85">
                  <c:v>391.201577775285</c:v>
                </c:pt>
                <c:pt idx="86">
                  <c:v>384.121469782583</c:v>
                </c:pt>
                <c:pt idx="87">
                  <c:v>376.564340089387</c:v>
                </c:pt>
                <c:pt idx="88">
                  <c:v>364.585765943271</c:v>
                </c:pt>
                <c:pt idx="89">
                  <c:v>355.72927379492</c:v>
                </c:pt>
                <c:pt idx="90">
                  <c:v>347.536057487089</c:v>
                </c:pt>
                <c:pt idx="91">
                  <c:v>340.586974121777</c:v>
                </c:pt>
                <c:pt idx="92">
                  <c:v>336.216342282861</c:v>
                </c:pt>
                <c:pt idx="93">
                  <c:v>336.754515567902</c:v>
                </c:pt>
                <c:pt idx="94">
                  <c:v>334.355221915522</c:v>
                </c:pt>
                <c:pt idx="95">
                  <c:v>334.980859549325</c:v>
                </c:pt>
                <c:pt idx="96">
                  <c:v>330.268379733976</c:v>
                </c:pt>
                <c:pt idx="97">
                  <c:v>330.930161704948</c:v>
                </c:pt>
                <c:pt idx="98">
                  <c:v>325.917888782002</c:v>
                </c:pt>
                <c:pt idx="99">
                  <c:v>326.592766354337</c:v>
                </c:pt>
                <c:pt idx="100">
                  <c:v>321.202667703713</c:v>
                </c:pt>
                <c:pt idx="101">
                  <c:v>316.268977888432</c:v>
                </c:pt>
                <c:pt idx="102">
                  <c:v>315.429914846336</c:v>
                </c:pt>
                <c:pt idx="103">
                  <c:v>315.155515570044</c:v>
                </c:pt>
                <c:pt idx="104">
                  <c:v>309.681636828097</c:v>
                </c:pt>
                <c:pt idx="105">
                  <c:v>308.722377191128</c:v>
                </c:pt>
                <c:pt idx="106">
                  <c:v>309.278692483684</c:v>
                </c:pt>
                <c:pt idx="107">
                  <c:v>303.477235509373</c:v>
                </c:pt>
                <c:pt idx="108">
                  <c:v>298.072618715554</c:v>
                </c:pt>
                <c:pt idx="109">
                  <c:v>292.714059956384</c:v>
                </c:pt>
                <c:pt idx="110">
                  <c:v>291.076137287098</c:v>
                </c:pt>
                <c:pt idx="111">
                  <c:v>291.546716727396</c:v>
                </c:pt>
                <c:pt idx="112">
                  <c:v>286.20341088864</c:v>
                </c:pt>
                <c:pt idx="113">
                  <c:v>281.474399841034</c:v>
                </c:pt>
                <c:pt idx="114">
                  <c:v>280.16933222963</c:v>
                </c:pt>
                <c:pt idx="115">
                  <c:v>280.603958108852</c:v>
                </c:pt>
                <c:pt idx="116">
                  <c:v>276.169507848028</c:v>
                </c:pt>
                <c:pt idx="117">
                  <c:v>269.90508134019</c:v>
                </c:pt>
                <c:pt idx="118">
                  <c:v>265.04026233098</c:v>
                </c:pt>
                <c:pt idx="119">
                  <c:v>260.601558135355</c:v>
                </c:pt>
                <c:pt idx="120">
                  <c:v>255.497136267907</c:v>
                </c:pt>
                <c:pt idx="121">
                  <c:v>252.252085769194</c:v>
                </c:pt>
                <c:pt idx="122">
                  <c:v>251.313340011615</c:v>
                </c:pt>
                <c:pt idx="123">
                  <c:v>251.346746513529</c:v>
                </c:pt>
                <c:pt idx="124">
                  <c:v>249.870975563809</c:v>
                </c:pt>
                <c:pt idx="125">
                  <c:v>249.837166263557</c:v>
                </c:pt>
                <c:pt idx="126">
                  <c:v>247.240915256435</c:v>
                </c:pt>
                <c:pt idx="127">
                  <c:v>246.436996045866</c:v>
                </c:pt>
                <c:pt idx="128">
                  <c:v>246.45644358156</c:v>
                </c:pt>
                <c:pt idx="129">
                  <c:v>242.61369234227</c:v>
                </c:pt>
                <c:pt idx="130">
                  <c:v>239.384574718913</c:v>
                </c:pt>
                <c:pt idx="131">
                  <c:v>237.645522750566</c:v>
                </c:pt>
                <c:pt idx="132">
                  <c:v>237.724933663574</c:v>
                </c:pt>
                <c:pt idx="133">
                  <c:v>234.34614319059</c:v>
                </c:pt>
                <c:pt idx="134">
                  <c:v>232.661300728753</c:v>
                </c:pt>
                <c:pt idx="135">
                  <c:v>232.757895535151</c:v>
                </c:pt>
                <c:pt idx="136">
                  <c:v>231.751927856793</c:v>
                </c:pt>
                <c:pt idx="137">
                  <c:v>231.707310297747</c:v>
                </c:pt>
                <c:pt idx="138">
                  <c:v>227.484473235228</c:v>
                </c:pt>
                <c:pt idx="139">
                  <c:v>224.292600520296</c:v>
                </c:pt>
                <c:pt idx="140">
                  <c:v>223.397138069603</c:v>
                </c:pt>
                <c:pt idx="141">
                  <c:v>223.360346843132</c:v>
                </c:pt>
                <c:pt idx="142">
                  <c:v>219.655405247749</c:v>
                </c:pt>
                <c:pt idx="143">
                  <c:v>218.106468589317</c:v>
                </c:pt>
                <c:pt idx="144">
                  <c:v>218.135933912209</c:v>
                </c:pt>
                <c:pt idx="145">
                  <c:v>217.013777872124</c:v>
                </c:pt>
                <c:pt idx="146">
                  <c:v>216.880470689079</c:v>
                </c:pt>
                <c:pt idx="147">
                  <c:v>212.645605637684</c:v>
                </c:pt>
                <c:pt idx="148">
                  <c:v>209.448368462985</c:v>
                </c:pt>
                <c:pt idx="149">
                  <c:v>205.986931140869</c:v>
                </c:pt>
                <c:pt idx="150">
                  <c:v>203.58706677505</c:v>
                </c:pt>
                <c:pt idx="151">
                  <c:v>202.825682703941</c:v>
                </c:pt>
                <c:pt idx="152">
                  <c:v>202.871662512825</c:v>
                </c:pt>
                <c:pt idx="153">
                  <c:v>201.666995305229</c:v>
                </c:pt>
                <c:pt idx="154">
                  <c:v>201.720577532338</c:v>
                </c:pt>
                <c:pt idx="155">
                  <c:v>199.600254322882</c:v>
                </c:pt>
                <c:pt idx="156">
                  <c:v>198.964461804003</c:v>
                </c:pt>
                <c:pt idx="157">
                  <c:v>199.02697007536</c:v>
                </c:pt>
                <c:pt idx="158">
                  <c:v>196.132223119641</c:v>
                </c:pt>
                <c:pt idx="159">
                  <c:v>193.767140235126</c:v>
                </c:pt>
                <c:pt idx="160">
                  <c:v>192.695377476777</c:v>
                </c:pt>
                <c:pt idx="161">
                  <c:v>192.749956903165</c:v>
                </c:pt>
                <c:pt idx="162">
                  <c:v>190.321515326717</c:v>
                </c:pt>
                <c:pt idx="163">
                  <c:v>189.263706849289</c:v>
                </c:pt>
                <c:pt idx="164">
                  <c:v>189.307784084295</c:v>
                </c:pt>
                <c:pt idx="165">
                  <c:v>187.567206052721</c:v>
                </c:pt>
                <c:pt idx="166">
                  <c:v>186.934025908888</c:v>
                </c:pt>
                <c:pt idx="167">
                  <c:v>186.911620833587</c:v>
                </c:pt>
                <c:pt idx="168">
                  <c:v>183.983939598898</c:v>
                </c:pt>
                <c:pt idx="169">
                  <c:v>182.583162987947</c:v>
                </c:pt>
                <c:pt idx="170">
                  <c:v>182.100063000788</c:v>
                </c:pt>
                <c:pt idx="171">
                  <c:v>182.04707543228</c:v>
                </c:pt>
                <c:pt idx="172">
                  <c:v>179.915200868371</c:v>
                </c:pt>
                <c:pt idx="173">
                  <c:v>178.241041409086</c:v>
                </c:pt>
                <c:pt idx="174">
                  <c:v>176.56847226755</c:v>
                </c:pt>
                <c:pt idx="175">
                  <c:v>175.742783121187</c:v>
                </c:pt>
                <c:pt idx="176">
                  <c:v>175.622471809166</c:v>
                </c:pt>
                <c:pt idx="177">
                  <c:v>173.137486437216</c:v>
                </c:pt>
                <c:pt idx="178">
                  <c:v>170.971070314266</c:v>
                </c:pt>
                <c:pt idx="179">
                  <c:v>169.352837389352</c:v>
                </c:pt>
                <c:pt idx="180">
                  <c:v>168.520214407142</c:v>
                </c:pt>
                <c:pt idx="181">
                  <c:v>168.602430653267</c:v>
                </c:pt>
                <c:pt idx="182">
                  <c:v>167.977755752334</c:v>
                </c:pt>
                <c:pt idx="183">
                  <c:v>168.018815112865</c:v>
                </c:pt>
                <c:pt idx="184">
                  <c:v>167.135238046001</c:v>
                </c:pt>
                <c:pt idx="185">
                  <c:v>167.189655608143</c:v>
                </c:pt>
                <c:pt idx="186">
                  <c:v>165.887810346959</c:v>
                </c:pt>
                <c:pt idx="187">
                  <c:v>163.855451808362</c:v>
                </c:pt>
                <c:pt idx="188">
                  <c:v>162.097574635819</c:v>
                </c:pt>
                <c:pt idx="189">
                  <c:v>161.201876287199</c:v>
                </c:pt>
                <c:pt idx="190">
                  <c:v>161.247937104994</c:v>
                </c:pt>
                <c:pt idx="191">
                  <c:v>159.5039212821</c:v>
                </c:pt>
                <c:pt idx="192">
                  <c:v>158.692645399755</c:v>
                </c:pt>
                <c:pt idx="193">
                  <c:v>158.749548229575</c:v>
                </c:pt>
                <c:pt idx="194">
                  <c:v>157.606642578676</c:v>
                </c:pt>
                <c:pt idx="195">
                  <c:v>157.155053172427</c:v>
                </c:pt>
                <c:pt idx="196">
                  <c:v>157.192645387817</c:v>
                </c:pt>
                <c:pt idx="197">
                  <c:v>155.124801757275</c:v>
                </c:pt>
                <c:pt idx="198">
                  <c:v>154.423791870963</c:v>
                </c:pt>
                <c:pt idx="199">
                  <c:v>154.414668488826</c:v>
                </c:pt>
                <c:pt idx="200">
                  <c:v>154.146193686922</c:v>
                </c:pt>
                <c:pt idx="201">
                  <c:v>154.099690349284</c:v>
                </c:pt>
                <c:pt idx="202">
                  <c:v>152.493442612226</c:v>
                </c:pt>
                <c:pt idx="203">
                  <c:v>151.610996697399</c:v>
                </c:pt>
                <c:pt idx="204">
                  <c:v>151.464942557878</c:v>
                </c:pt>
                <c:pt idx="205">
                  <c:v>151.438823731069</c:v>
                </c:pt>
                <c:pt idx="206">
                  <c:v>149.892292736284</c:v>
                </c:pt>
                <c:pt idx="207">
                  <c:v>148.008851825794</c:v>
                </c:pt>
                <c:pt idx="208">
                  <c:v>146.60602480099</c:v>
                </c:pt>
                <c:pt idx="209">
                  <c:v>146.182428397231</c:v>
                </c:pt>
                <c:pt idx="210">
                  <c:v>146.151310804217</c:v>
                </c:pt>
                <c:pt idx="211">
                  <c:v>145.768319138597</c:v>
                </c:pt>
                <c:pt idx="212">
                  <c:v>145.707951088579</c:v>
                </c:pt>
                <c:pt idx="213">
                  <c:v>145.140156408001</c:v>
                </c:pt>
                <c:pt idx="214">
                  <c:v>145.183017804967</c:v>
                </c:pt>
                <c:pt idx="215">
                  <c:v>144.161020372986</c:v>
                </c:pt>
                <c:pt idx="216">
                  <c:v>142.824379433497</c:v>
                </c:pt>
                <c:pt idx="217">
                  <c:v>141.656461510531</c:v>
                </c:pt>
                <c:pt idx="218">
                  <c:v>141.090470202308</c:v>
                </c:pt>
                <c:pt idx="219">
                  <c:v>141.152689886246</c:v>
                </c:pt>
                <c:pt idx="220">
                  <c:v>139.950253474692</c:v>
                </c:pt>
                <c:pt idx="221">
                  <c:v>139.499009553873</c:v>
                </c:pt>
                <c:pt idx="222">
                  <c:v>139.510391352616</c:v>
                </c:pt>
                <c:pt idx="223">
                  <c:v>138.75141723614</c:v>
                </c:pt>
                <c:pt idx="224">
                  <c:v>138.517537547871</c:v>
                </c:pt>
                <c:pt idx="225">
                  <c:v>138.52087478506</c:v>
                </c:pt>
                <c:pt idx="226">
                  <c:v>137.177349626816</c:v>
                </c:pt>
                <c:pt idx="227">
                  <c:v>136.444197618913</c:v>
                </c:pt>
                <c:pt idx="228">
                  <c:v>136.449124476448</c:v>
                </c:pt>
                <c:pt idx="229">
                  <c:v>135.828165790605</c:v>
                </c:pt>
                <c:pt idx="230">
                  <c:v>135.771318542627</c:v>
                </c:pt>
                <c:pt idx="231">
                  <c:v>134.753851725674</c:v>
                </c:pt>
                <c:pt idx="232">
                  <c:v>133.949501006888</c:v>
                </c:pt>
                <c:pt idx="233">
                  <c:v>133.990340813089</c:v>
                </c:pt>
                <c:pt idx="234">
                  <c:v>133.317676188603</c:v>
                </c:pt>
                <c:pt idx="235">
                  <c:v>133.71079038774</c:v>
                </c:pt>
                <c:pt idx="236">
                  <c:v>132.747019259131</c:v>
                </c:pt>
                <c:pt idx="237">
                  <c:v>132.283760899946</c:v>
                </c:pt>
                <c:pt idx="238">
                  <c:v>131.846420839199</c:v>
                </c:pt>
                <c:pt idx="239">
                  <c:v>131.751645776288</c:v>
                </c:pt>
                <c:pt idx="240">
                  <c:v>131.522914856265</c:v>
                </c:pt>
                <c:pt idx="241">
                  <c:v>131.61958051821</c:v>
                </c:pt>
                <c:pt idx="242">
                  <c:v>131.174100584969</c:v>
                </c:pt>
                <c:pt idx="243">
                  <c:v>131.227368970876</c:v>
                </c:pt>
                <c:pt idx="244">
                  <c:v>130.716960418963</c:v>
                </c:pt>
                <c:pt idx="245">
                  <c:v>129.808043562081</c:v>
                </c:pt>
                <c:pt idx="246">
                  <c:v>128.971096305398</c:v>
                </c:pt>
                <c:pt idx="247">
                  <c:v>128.599165566141</c:v>
                </c:pt>
                <c:pt idx="248">
                  <c:v>128.613291536248</c:v>
                </c:pt>
                <c:pt idx="249">
                  <c:v>127.790478146401</c:v>
                </c:pt>
                <c:pt idx="250">
                  <c:v>127.367218878749</c:v>
                </c:pt>
                <c:pt idx="251">
                  <c:v>127.428023334802</c:v>
                </c:pt>
                <c:pt idx="252">
                  <c:v>126.896285509913</c:v>
                </c:pt>
                <c:pt idx="253">
                  <c:v>126.973422643475</c:v>
                </c:pt>
                <c:pt idx="254">
                  <c:v>126.482102735785</c:v>
                </c:pt>
                <c:pt idx="255">
                  <c:v>126.352744895455</c:v>
                </c:pt>
                <c:pt idx="256">
                  <c:v>125.677592590312</c:v>
                </c:pt>
                <c:pt idx="257">
                  <c:v>125.722296187441</c:v>
                </c:pt>
                <c:pt idx="258">
                  <c:v>125.765801088632</c:v>
                </c:pt>
                <c:pt idx="259">
                  <c:v>125.707208668626</c:v>
                </c:pt>
                <c:pt idx="260">
                  <c:v>125.674196068326</c:v>
                </c:pt>
                <c:pt idx="261">
                  <c:v>125.315602531351</c:v>
                </c:pt>
                <c:pt idx="262">
                  <c:v>125.335718383234</c:v>
                </c:pt>
                <c:pt idx="263">
                  <c:v>125.614137296162</c:v>
                </c:pt>
                <c:pt idx="264">
                  <c:v>124.696603625638</c:v>
                </c:pt>
                <c:pt idx="265">
                  <c:v>125.612873961773</c:v>
                </c:pt>
                <c:pt idx="266">
                  <c:v>124.804888444789</c:v>
                </c:pt>
                <c:pt idx="267">
                  <c:v>124.412589257047</c:v>
                </c:pt>
                <c:pt idx="268">
                  <c:v>124.561443013571</c:v>
                </c:pt>
                <c:pt idx="269">
                  <c:v>124.320055851026</c:v>
                </c:pt>
                <c:pt idx="270">
                  <c:v>124.313605493446</c:v>
                </c:pt>
                <c:pt idx="271">
                  <c:v>124.272947015884</c:v>
                </c:pt>
                <c:pt idx="272">
                  <c:v>124.324803706808</c:v>
                </c:pt>
                <c:pt idx="273">
                  <c:v>124.02411914626</c:v>
                </c:pt>
                <c:pt idx="274">
                  <c:v>123.939960169735</c:v>
                </c:pt>
                <c:pt idx="275">
                  <c:v>123.571050165846</c:v>
                </c:pt>
                <c:pt idx="276">
                  <c:v>123.409733278943</c:v>
                </c:pt>
                <c:pt idx="277">
                  <c:v>123.498839068274</c:v>
                </c:pt>
                <c:pt idx="278">
                  <c:v>123.21472492706</c:v>
                </c:pt>
                <c:pt idx="279">
                  <c:v>123.148329436105</c:v>
                </c:pt>
                <c:pt idx="280">
                  <c:v>123.13206029318</c:v>
                </c:pt>
                <c:pt idx="281">
                  <c:v>123.091685763491</c:v>
                </c:pt>
                <c:pt idx="282">
                  <c:v>122.716926444807</c:v>
                </c:pt>
                <c:pt idx="283">
                  <c:v>123.085615765273</c:v>
                </c:pt>
                <c:pt idx="284">
                  <c:v>123.175027943677</c:v>
                </c:pt>
                <c:pt idx="285">
                  <c:v>123.219040662866</c:v>
                </c:pt>
                <c:pt idx="286">
                  <c:v>123.23266321464</c:v>
                </c:pt>
                <c:pt idx="287">
                  <c:v>123.245255963545</c:v>
                </c:pt>
                <c:pt idx="288">
                  <c:v>122.892020697876</c:v>
                </c:pt>
                <c:pt idx="289">
                  <c:v>123.190299660735</c:v>
                </c:pt>
                <c:pt idx="290">
                  <c:v>123.103050280033</c:v>
                </c:pt>
                <c:pt idx="291">
                  <c:v>123.71033170579</c:v>
                </c:pt>
                <c:pt idx="292">
                  <c:v>122.577846855376</c:v>
                </c:pt>
                <c:pt idx="293">
                  <c:v>123.232751769572</c:v>
                </c:pt>
                <c:pt idx="294">
                  <c:v>122.461010000216</c:v>
                </c:pt>
                <c:pt idx="295">
                  <c:v>123.175451728931</c:v>
                </c:pt>
                <c:pt idx="296">
                  <c:v>123.767515117551</c:v>
                </c:pt>
                <c:pt idx="297">
                  <c:v>123.29473128486</c:v>
                </c:pt>
                <c:pt idx="298">
                  <c:v>123.339795080432</c:v>
                </c:pt>
                <c:pt idx="299">
                  <c:v>123.230202284472</c:v>
                </c:pt>
                <c:pt idx="300">
                  <c:v>122.904260348185</c:v>
                </c:pt>
                <c:pt idx="301">
                  <c:v>122.842396502291</c:v>
                </c:pt>
                <c:pt idx="302">
                  <c:v>122.690279518987</c:v>
                </c:pt>
                <c:pt idx="303">
                  <c:v>122.622807598507</c:v>
                </c:pt>
                <c:pt idx="304">
                  <c:v>122.862074794134</c:v>
                </c:pt>
                <c:pt idx="305">
                  <c:v>122.698055503802</c:v>
                </c:pt>
                <c:pt idx="306">
                  <c:v>122.786131780346</c:v>
                </c:pt>
                <c:pt idx="307">
                  <c:v>122.808861412401</c:v>
                </c:pt>
                <c:pt idx="308">
                  <c:v>122.545292555209</c:v>
                </c:pt>
                <c:pt idx="309">
                  <c:v>122.892437517959</c:v>
                </c:pt>
                <c:pt idx="310">
                  <c:v>122.377234064668</c:v>
                </c:pt>
                <c:pt idx="311">
                  <c:v>122.701538352506</c:v>
                </c:pt>
                <c:pt idx="312">
                  <c:v>122.924130288353</c:v>
                </c:pt>
                <c:pt idx="313">
                  <c:v>122.777709158601</c:v>
                </c:pt>
                <c:pt idx="314">
                  <c:v>122.314788745169</c:v>
                </c:pt>
                <c:pt idx="315">
                  <c:v>122.196504817649</c:v>
                </c:pt>
                <c:pt idx="316">
                  <c:v>122.35789146036</c:v>
                </c:pt>
                <c:pt idx="317">
                  <c:v>121.94454011037</c:v>
                </c:pt>
                <c:pt idx="318">
                  <c:v>122.438666715748</c:v>
                </c:pt>
                <c:pt idx="319">
                  <c:v>122.761872986784</c:v>
                </c:pt>
                <c:pt idx="320">
                  <c:v>122.182109111414</c:v>
                </c:pt>
                <c:pt idx="321">
                  <c:v>122.105235221353</c:v>
                </c:pt>
                <c:pt idx="322">
                  <c:v>122.22452352826</c:v>
                </c:pt>
                <c:pt idx="323">
                  <c:v>122.154213572932</c:v>
                </c:pt>
                <c:pt idx="324">
                  <c:v>122.14078506865</c:v>
                </c:pt>
                <c:pt idx="325">
                  <c:v>122.151233542106</c:v>
                </c:pt>
                <c:pt idx="326">
                  <c:v>122.178446850091</c:v>
                </c:pt>
                <c:pt idx="327">
                  <c:v>122.193357935212</c:v>
                </c:pt>
                <c:pt idx="328">
                  <c:v>122.175145865248</c:v>
                </c:pt>
                <c:pt idx="329">
                  <c:v>122.278423855451</c:v>
                </c:pt>
                <c:pt idx="330">
                  <c:v>122.231902252714</c:v>
                </c:pt>
                <c:pt idx="331">
                  <c:v>122.185011952427</c:v>
                </c:pt>
                <c:pt idx="332">
                  <c:v>122.249655026953</c:v>
                </c:pt>
                <c:pt idx="333">
                  <c:v>122.153467196852</c:v>
                </c:pt>
                <c:pt idx="334">
                  <c:v>122.222408664255</c:v>
                </c:pt>
                <c:pt idx="335">
                  <c:v>122.224244070834</c:v>
                </c:pt>
                <c:pt idx="336">
                  <c:v>122.030638735443</c:v>
                </c:pt>
                <c:pt idx="337">
                  <c:v>122.067893244988</c:v>
                </c:pt>
                <c:pt idx="338">
                  <c:v>121.824091677966</c:v>
                </c:pt>
                <c:pt idx="339">
                  <c:v>121.882742139051</c:v>
                </c:pt>
                <c:pt idx="340">
                  <c:v>121.869596807072</c:v>
                </c:pt>
                <c:pt idx="341">
                  <c:v>121.777997382067</c:v>
                </c:pt>
                <c:pt idx="342">
                  <c:v>121.895328639311</c:v>
                </c:pt>
                <c:pt idx="343">
                  <c:v>121.989025362198</c:v>
                </c:pt>
                <c:pt idx="344">
                  <c:v>121.752077159123</c:v>
                </c:pt>
                <c:pt idx="345">
                  <c:v>122.176409555906</c:v>
                </c:pt>
                <c:pt idx="346">
                  <c:v>122.189913633765</c:v>
                </c:pt>
                <c:pt idx="347">
                  <c:v>122.231837448845</c:v>
                </c:pt>
                <c:pt idx="348">
                  <c:v>122.069158497721</c:v>
                </c:pt>
                <c:pt idx="349">
                  <c:v>122.224668448759</c:v>
                </c:pt>
                <c:pt idx="350">
                  <c:v>122.285289379869</c:v>
                </c:pt>
                <c:pt idx="351">
                  <c:v>122.147395186184</c:v>
                </c:pt>
                <c:pt idx="352">
                  <c:v>122.038323518142</c:v>
                </c:pt>
                <c:pt idx="353">
                  <c:v>122.265678516693</c:v>
                </c:pt>
                <c:pt idx="354">
                  <c:v>122.455682519206</c:v>
                </c:pt>
                <c:pt idx="355">
                  <c:v>122.184398380024</c:v>
                </c:pt>
                <c:pt idx="356">
                  <c:v>122.155347664809</c:v>
                </c:pt>
                <c:pt idx="357">
                  <c:v>122.222185896574</c:v>
                </c:pt>
                <c:pt idx="358">
                  <c:v>122.071591054612</c:v>
                </c:pt>
                <c:pt idx="359">
                  <c:v>122.104014704096</c:v>
                </c:pt>
                <c:pt idx="360">
                  <c:v>122.094921197132</c:v>
                </c:pt>
                <c:pt idx="361">
                  <c:v>122.132108796724</c:v>
                </c:pt>
                <c:pt idx="362">
                  <c:v>122.072718114649</c:v>
                </c:pt>
                <c:pt idx="363">
                  <c:v>122.102845379457</c:v>
                </c:pt>
                <c:pt idx="364">
                  <c:v>122.133736859802</c:v>
                </c:pt>
                <c:pt idx="365">
                  <c:v>122.076445447298</c:v>
                </c:pt>
                <c:pt idx="366">
                  <c:v>122.212246616267</c:v>
                </c:pt>
                <c:pt idx="367">
                  <c:v>122.177091293055</c:v>
                </c:pt>
                <c:pt idx="368">
                  <c:v>122.158389971169</c:v>
                </c:pt>
                <c:pt idx="369">
                  <c:v>122.243273360127</c:v>
                </c:pt>
                <c:pt idx="370">
                  <c:v>122.134237361498</c:v>
                </c:pt>
                <c:pt idx="371">
                  <c:v>122.123845067641</c:v>
                </c:pt>
                <c:pt idx="372">
                  <c:v>122.225288724145</c:v>
                </c:pt>
                <c:pt idx="373">
                  <c:v>122.222403067749</c:v>
                </c:pt>
                <c:pt idx="374">
                  <c:v>122.253143600985</c:v>
                </c:pt>
                <c:pt idx="375">
                  <c:v>122.136402554537</c:v>
                </c:pt>
                <c:pt idx="376">
                  <c:v>122.14341695968</c:v>
                </c:pt>
                <c:pt idx="377">
                  <c:v>122.141543429804</c:v>
                </c:pt>
                <c:pt idx="378">
                  <c:v>122.209455682086</c:v>
                </c:pt>
                <c:pt idx="379">
                  <c:v>122.190344490528</c:v>
                </c:pt>
                <c:pt idx="380">
                  <c:v>122.171083199559</c:v>
                </c:pt>
                <c:pt idx="381">
                  <c:v>122.279542051635</c:v>
                </c:pt>
                <c:pt idx="382">
                  <c:v>122.208449384475</c:v>
                </c:pt>
                <c:pt idx="383">
                  <c:v>122.270134106889</c:v>
                </c:pt>
                <c:pt idx="384">
                  <c:v>122.258874705679</c:v>
                </c:pt>
                <c:pt idx="385">
                  <c:v>122.403547935897</c:v>
                </c:pt>
                <c:pt idx="386">
                  <c:v>122.19230719159</c:v>
                </c:pt>
                <c:pt idx="387">
                  <c:v>122.042128919893</c:v>
                </c:pt>
                <c:pt idx="388">
                  <c:v>122.286190689514</c:v>
                </c:pt>
                <c:pt idx="389">
                  <c:v>122.324568914212</c:v>
                </c:pt>
                <c:pt idx="390">
                  <c:v>122.317357615265</c:v>
                </c:pt>
                <c:pt idx="391">
                  <c:v>122.319315368528</c:v>
                </c:pt>
                <c:pt idx="392">
                  <c:v>122.294859191644</c:v>
                </c:pt>
                <c:pt idx="393">
                  <c:v>122.316562387617</c:v>
                </c:pt>
                <c:pt idx="394">
                  <c:v>122.300670640039</c:v>
                </c:pt>
                <c:pt idx="395">
                  <c:v>122.343027145493</c:v>
                </c:pt>
                <c:pt idx="396">
                  <c:v>122.359930161878</c:v>
                </c:pt>
                <c:pt idx="397">
                  <c:v>122.333854912238</c:v>
                </c:pt>
                <c:pt idx="398">
                  <c:v>122.390616024664</c:v>
                </c:pt>
                <c:pt idx="399">
                  <c:v>122.379349930554</c:v>
                </c:pt>
                <c:pt idx="400">
                  <c:v>122.41281525815</c:v>
                </c:pt>
                <c:pt idx="401">
                  <c:v>122.467663671221</c:v>
                </c:pt>
                <c:pt idx="402">
                  <c:v>122.403542118749</c:v>
                </c:pt>
                <c:pt idx="403">
                  <c:v>122.36804990922</c:v>
                </c:pt>
                <c:pt idx="404">
                  <c:v>122.395419262279</c:v>
                </c:pt>
                <c:pt idx="405">
                  <c:v>122.371866994044</c:v>
                </c:pt>
                <c:pt idx="406">
                  <c:v>122.329903335722</c:v>
                </c:pt>
                <c:pt idx="407">
                  <c:v>122.439361883923</c:v>
                </c:pt>
                <c:pt idx="408">
                  <c:v>122.4207857055</c:v>
                </c:pt>
                <c:pt idx="409">
                  <c:v>122.310620886267</c:v>
                </c:pt>
                <c:pt idx="410">
                  <c:v>122.394239957362</c:v>
                </c:pt>
                <c:pt idx="411">
                  <c:v>122.332910374476</c:v>
                </c:pt>
                <c:pt idx="412">
                  <c:v>122.271560654544</c:v>
                </c:pt>
                <c:pt idx="413">
                  <c:v>122.32131444514</c:v>
                </c:pt>
                <c:pt idx="414">
                  <c:v>122.353259262321</c:v>
                </c:pt>
                <c:pt idx="415">
                  <c:v>122.37472036342</c:v>
                </c:pt>
                <c:pt idx="416">
                  <c:v>122.43861661735</c:v>
                </c:pt>
                <c:pt idx="417">
                  <c:v>122.308265023504</c:v>
                </c:pt>
                <c:pt idx="418">
                  <c:v>122.361814124804</c:v>
                </c:pt>
                <c:pt idx="419">
                  <c:v>122.325044524435</c:v>
                </c:pt>
                <c:pt idx="420">
                  <c:v>122.390723901927</c:v>
                </c:pt>
                <c:pt idx="421">
                  <c:v>122.329138631915</c:v>
                </c:pt>
                <c:pt idx="422">
                  <c:v>122.386727162864</c:v>
                </c:pt>
                <c:pt idx="423">
                  <c:v>122.342574849179</c:v>
                </c:pt>
                <c:pt idx="424">
                  <c:v>122.38654037466</c:v>
                </c:pt>
                <c:pt idx="425">
                  <c:v>122.351071641791</c:v>
                </c:pt>
                <c:pt idx="426">
                  <c:v>122.36123355385</c:v>
                </c:pt>
                <c:pt idx="427">
                  <c:v>122.432797053203</c:v>
                </c:pt>
                <c:pt idx="428">
                  <c:v>122.320064123727</c:v>
                </c:pt>
                <c:pt idx="429">
                  <c:v>122.444625098919</c:v>
                </c:pt>
                <c:pt idx="430">
                  <c:v>122.371475319455</c:v>
                </c:pt>
                <c:pt idx="431">
                  <c:v>122.390985536094</c:v>
                </c:pt>
                <c:pt idx="432">
                  <c:v>122.369574576165</c:v>
                </c:pt>
                <c:pt idx="433">
                  <c:v>122.402746089072</c:v>
                </c:pt>
                <c:pt idx="434">
                  <c:v>122.384215894555</c:v>
                </c:pt>
                <c:pt idx="435">
                  <c:v>122.250812815096</c:v>
                </c:pt>
                <c:pt idx="436">
                  <c:v>122.25867505429</c:v>
                </c:pt>
                <c:pt idx="437">
                  <c:v>122.136122200995</c:v>
                </c:pt>
                <c:pt idx="438">
                  <c:v>122.310180540935</c:v>
                </c:pt>
                <c:pt idx="439">
                  <c:v>122.246972195453</c:v>
                </c:pt>
                <c:pt idx="440">
                  <c:v>122.163773749887</c:v>
                </c:pt>
                <c:pt idx="441">
                  <c:v>122.05246890728</c:v>
                </c:pt>
                <c:pt idx="442">
                  <c:v>122.280694974949</c:v>
                </c:pt>
                <c:pt idx="443">
                  <c:v>122.368045638327</c:v>
                </c:pt>
                <c:pt idx="444">
                  <c:v>122.298500719682</c:v>
                </c:pt>
                <c:pt idx="445">
                  <c:v>122.351824459172</c:v>
                </c:pt>
                <c:pt idx="446">
                  <c:v>122.361416787945</c:v>
                </c:pt>
                <c:pt idx="447">
                  <c:v>122.267302900195</c:v>
                </c:pt>
                <c:pt idx="448">
                  <c:v>122.384480463426</c:v>
                </c:pt>
                <c:pt idx="449">
                  <c:v>122.396990355624</c:v>
                </c:pt>
                <c:pt idx="450">
                  <c:v>122.382629705559</c:v>
                </c:pt>
                <c:pt idx="451">
                  <c:v>122.30344956933</c:v>
                </c:pt>
                <c:pt idx="452">
                  <c:v>122.346468646544</c:v>
                </c:pt>
                <c:pt idx="453">
                  <c:v>122.34130626007</c:v>
                </c:pt>
                <c:pt idx="454">
                  <c:v>122.351490720768</c:v>
                </c:pt>
                <c:pt idx="455">
                  <c:v>122.328995721913</c:v>
                </c:pt>
                <c:pt idx="456">
                  <c:v>122.386707083761</c:v>
                </c:pt>
                <c:pt idx="457">
                  <c:v>122.348762399861</c:v>
                </c:pt>
                <c:pt idx="458">
                  <c:v>122.355315007612</c:v>
                </c:pt>
                <c:pt idx="459">
                  <c:v>122.359668790088</c:v>
                </c:pt>
                <c:pt idx="460">
                  <c:v>122.38561853059</c:v>
                </c:pt>
                <c:pt idx="461">
                  <c:v>122.37024004026</c:v>
                </c:pt>
                <c:pt idx="462">
                  <c:v>122.391060623766</c:v>
                </c:pt>
                <c:pt idx="463">
                  <c:v>122.362173101397</c:v>
                </c:pt>
                <c:pt idx="464">
                  <c:v>122.255549699333</c:v>
                </c:pt>
                <c:pt idx="465">
                  <c:v>122.36046981144</c:v>
                </c:pt>
                <c:pt idx="466">
                  <c:v>122.356692815554</c:v>
                </c:pt>
                <c:pt idx="467">
                  <c:v>122.384059155527</c:v>
                </c:pt>
                <c:pt idx="468">
                  <c:v>122.348879851727</c:v>
                </c:pt>
                <c:pt idx="469">
                  <c:v>122.364398272367</c:v>
                </c:pt>
                <c:pt idx="470">
                  <c:v>122.416643399894</c:v>
                </c:pt>
                <c:pt idx="471">
                  <c:v>122.409209998453</c:v>
                </c:pt>
                <c:pt idx="472">
                  <c:v>122.292059902208</c:v>
                </c:pt>
                <c:pt idx="473">
                  <c:v>122.36948379404</c:v>
                </c:pt>
                <c:pt idx="474">
                  <c:v>122.337201845411</c:v>
                </c:pt>
                <c:pt idx="475">
                  <c:v>122.368611950911</c:v>
                </c:pt>
                <c:pt idx="476">
                  <c:v>122.365397972075</c:v>
                </c:pt>
                <c:pt idx="477">
                  <c:v>122.343127141964</c:v>
                </c:pt>
                <c:pt idx="478">
                  <c:v>122.36650198961</c:v>
                </c:pt>
                <c:pt idx="479">
                  <c:v>122.343594802707</c:v>
                </c:pt>
                <c:pt idx="480">
                  <c:v>122.350051318739</c:v>
                </c:pt>
                <c:pt idx="481">
                  <c:v>122.335716594283</c:v>
                </c:pt>
                <c:pt idx="482">
                  <c:v>122.325933412082</c:v>
                </c:pt>
                <c:pt idx="483">
                  <c:v>122.331885581138</c:v>
                </c:pt>
                <c:pt idx="484">
                  <c:v>122.3452355529</c:v>
                </c:pt>
                <c:pt idx="485">
                  <c:v>122.344305502173</c:v>
                </c:pt>
                <c:pt idx="486">
                  <c:v>122.321521600508</c:v>
                </c:pt>
                <c:pt idx="487">
                  <c:v>122.295779724148</c:v>
                </c:pt>
                <c:pt idx="488">
                  <c:v>122.299768125241</c:v>
                </c:pt>
                <c:pt idx="489">
                  <c:v>122.322398793078</c:v>
                </c:pt>
                <c:pt idx="490">
                  <c:v>122.283212062379</c:v>
                </c:pt>
                <c:pt idx="491">
                  <c:v>122.225394330854</c:v>
                </c:pt>
                <c:pt idx="492">
                  <c:v>122.220920027785</c:v>
                </c:pt>
                <c:pt idx="493">
                  <c:v>122.213102943556</c:v>
                </c:pt>
                <c:pt idx="494">
                  <c:v>122.212817181536</c:v>
                </c:pt>
                <c:pt idx="495">
                  <c:v>122.191540642771</c:v>
                </c:pt>
                <c:pt idx="496">
                  <c:v>122.22555187639</c:v>
                </c:pt>
                <c:pt idx="497">
                  <c:v>122.270557557417</c:v>
                </c:pt>
                <c:pt idx="498">
                  <c:v>122.249128661824</c:v>
                </c:pt>
                <c:pt idx="499">
                  <c:v>122.162230811651</c:v>
                </c:pt>
                <c:pt idx="500">
                  <c:v>122.201315073289</c:v>
                </c:pt>
                <c:pt idx="501">
                  <c:v>122.185354100998</c:v>
                </c:pt>
                <c:pt idx="502">
                  <c:v>122.211125801204</c:v>
                </c:pt>
                <c:pt idx="503">
                  <c:v>122.217809911914</c:v>
                </c:pt>
                <c:pt idx="504">
                  <c:v>122.25451357024</c:v>
                </c:pt>
                <c:pt idx="505">
                  <c:v>122.254995679907</c:v>
                </c:pt>
                <c:pt idx="506">
                  <c:v>122.225128876448</c:v>
                </c:pt>
                <c:pt idx="507">
                  <c:v>122.210019366571</c:v>
                </c:pt>
                <c:pt idx="508">
                  <c:v>122.207210198952</c:v>
                </c:pt>
                <c:pt idx="509">
                  <c:v>122.216997575679</c:v>
                </c:pt>
                <c:pt idx="510">
                  <c:v>122.201724855969</c:v>
                </c:pt>
                <c:pt idx="511">
                  <c:v>122.155827625521</c:v>
                </c:pt>
                <c:pt idx="512">
                  <c:v>122.213443297867</c:v>
                </c:pt>
                <c:pt idx="513">
                  <c:v>122.204746872947</c:v>
                </c:pt>
                <c:pt idx="514">
                  <c:v>122.192364607216</c:v>
                </c:pt>
                <c:pt idx="515">
                  <c:v>122.227619591636</c:v>
                </c:pt>
                <c:pt idx="516">
                  <c:v>122.213249625951</c:v>
                </c:pt>
                <c:pt idx="517">
                  <c:v>122.223132021773</c:v>
                </c:pt>
                <c:pt idx="518">
                  <c:v>122.193082264795</c:v>
                </c:pt>
                <c:pt idx="519">
                  <c:v>122.188094905659</c:v>
                </c:pt>
                <c:pt idx="520">
                  <c:v>122.156747028601</c:v>
                </c:pt>
                <c:pt idx="521">
                  <c:v>122.222034492182</c:v>
                </c:pt>
                <c:pt idx="522">
                  <c:v>122.182186059202</c:v>
                </c:pt>
                <c:pt idx="523">
                  <c:v>122.24636686043</c:v>
                </c:pt>
                <c:pt idx="524">
                  <c:v>122.199517782363</c:v>
                </c:pt>
                <c:pt idx="525">
                  <c:v>122.222832184308</c:v>
                </c:pt>
                <c:pt idx="526">
                  <c:v>122.243805850304</c:v>
                </c:pt>
                <c:pt idx="527">
                  <c:v>122.22623984434</c:v>
                </c:pt>
                <c:pt idx="528">
                  <c:v>122.201112506731</c:v>
                </c:pt>
                <c:pt idx="529">
                  <c:v>122.194583829672</c:v>
                </c:pt>
                <c:pt idx="530">
                  <c:v>122.174347379511</c:v>
                </c:pt>
                <c:pt idx="531">
                  <c:v>122.197544578185</c:v>
                </c:pt>
                <c:pt idx="532">
                  <c:v>122.176783598514</c:v>
                </c:pt>
                <c:pt idx="533">
                  <c:v>122.19135587649</c:v>
                </c:pt>
                <c:pt idx="534">
                  <c:v>122.199242975763</c:v>
                </c:pt>
                <c:pt idx="535">
                  <c:v>122.17878309216</c:v>
                </c:pt>
                <c:pt idx="536">
                  <c:v>122.192974105904</c:v>
                </c:pt>
                <c:pt idx="537">
                  <c:v>122.182565352928</c:v>
                </c:pt>
                <c:pt idx="538">
                  <c:v>122.170894855106</c:v>
                </c:pt>
                <c:pt idx="539">
                  <c:v>122.181051260445</c:v>
                </c:pt>
                <c:pt idx="540">
                  <c:v>122.201255323081</c:v>
                </c:pt>
                <c:pt idx="541">
                  <c:v>122.181610759348</c:v>
                </c:pt>
                <c:pt idx="542">
                  <c:v>122.196520035417</c:v>
                </c:pt>
                <c:pt idx="543">
                  <c:v>122.204948279799</c:v>
                </c:pt>
                <c:pt idx="544">
                  <c:v>122.207671038978</c:v>
                </c:pt>
                <c:pt idx="545">
                  <c:v>122.213068624371</c:v>
                </c:pt>
                <c:pt idx="546">
                  <c:v>122.219513043355</c:v>
                </c:pt>
                <c:pt idx="547">
                  <c:v>122.214829392224</c:v>
                </c:pt>
                <c:pt idx="548">
                  <c:v>122.192062800627</c:v>
                </c:pt>
                <c:pt idx="549">
                  <c:v>122.206402336308</c:v>
                </c:pt>
                <c:pt idx="550">
                  <c:v>122.219148448682</c:v>
                </c:pt>
                <c:pt idx="551">
                  <c:v>122.200586936291</c:v>
                </c:pt>
                <c:pt idx="552">
                  <c:v>122.159639959714</c:v>
                </c:pt>
                <c:pt idx="553">
                  <c:v>122.189128418642</c:v>
                </c:pt>
                <c:pt idx="554">
                  <c:v>122.223002880963</c:v>
                </c:pt>
                <c:pt idx="555">
                  <c:v>122.205947443704</c:v>
                </c:pt>
                <c:pt idx="556">
                  <c:v>122.264399819917</c:v>
                </c:pt>
                <c:pt idx="557">
                  <c:v>122.23207598422</c:v>
                </c:pt>
                <c:pt idx="558">
                  <c:v>122.215162382073</c:v>
                </c:pt>
                <c:pt idx="559">
                  <c:v>122.211563736901</c:v>
                </c:pt>
                <c:pt idx="560">
                  <c:v>122.208350306481</c:v>
                </c:pt>
                <c:pt idx="561">
                  <c:v>122.209025160573</c:v>
                </c:pt>
                <c:pt idx="562">
                  <c:v>122.200665299359</c:v>
                </c:pt>
                <c:pt idx="563">
                  <c:v>122.209270649886</c:v>
                </c:pt>
                <c:pt idx="564">
                  <c:v>122.23037118045</c:v>
                </c:pt>
                <c:pt idx="565">
                  <c:v>122.233481071188</c:v>
                </c:pt>
                <c:pt idx="566">
                  <c:v>122.208701223615</c:v>
                </c:pt>
                <c:pt idx="567">
                  <c:v>122.236191964739</c:v>
                </c:pt>
                <c:pt idx="568">
                  <c:v>122.237311294987</c:v>
                </c:pt>
                <c:pt idx="569">
                  <c:v>122.221607701365</c:v>
                </c:pt>
                <c:pt idx="570">
                  <c:v>122.229086731711</c:v>
                </c:pt>
                <c:pt idx="571">
                  <c:v>122.238898134364</c:v>
                </c:pt>
                <c:pt idx="572">
                  <c:v>122.244172793249</c:v>
                </c:pt>
                <c:pt idx="573">
                  <c:v>122.241489302362</c:v>
                </c:pt>
                <c:pt idx="574">
                  <c:v>122.213618085214</c:v>
                </c:pt>
                <c:pt idx="575">
                  <c:v>122.234188052116</c:v>
                </c:pt>
                <c:pt idx="576">
                  <c:v>122.240513813172</c:v>
                </c:pt>
                <c:pt idx="577">
                  <c:v>122.231194592062</c:v>
                </c:pt>
                <c:pt idx="578">
                  <c:v>122.204538101644</c:v>
                </c:pt>
                <c:pt idx="579">
                  <c:v>122.225120094409</c:v>
                </c:pt>
                <c:pt idx="580">
                  <c:v>122.219023067226</c:v>
                </c:pt>
                <c:pt idx="581">
                  <c:v>122.214131927033</c:v>
                </c:pt>
                <c:pt idx="582">
                  <c:v>122.216035639482</c:v>
                </c:pt>
                <c:pt idx="583">
                  <c:v>122.219513226075</c:v>
                </c:pt>
                <c:pt idx="584">
                  <c:v>122.214044139862</c:v>
                </c:pt>
                <c:pt idx="585">
                  <c:v>122.23288160334</c:v>
                </c:pt>
                <c:pt idx="586">
                  <c:v>122.215950112757</c:v>
                </c:pt>
                <c:pt idx="587">
                  <c:v>122.231933959153</c:v>
                </c:pt>
                <c:pt idx="588">
                  <c:v>122.229067312717</c:v>
                </c:pt>
                <c:pt idx="589">
                  <c:v>122.224870001194</c:v>
                </c:pt>
                <c:pt idx="590">
                  <c:v>122.235174071031</c:v>
                </c:pt>
                <c:pt idx="591">
                  <c:v>122.248172793118</c:v>
                </c:pt>
                <c:pt idx="592">
                  <c:v>122.238632993922</c:v>
                </c:pt>
                <c:pt idx="593">
                  <c:v>122.223042110274</c:v>
                </c:pt>
                <c:pt idx="594">
                  <c:v>122.220119980975</c:v>
                </c:pt>
                <c:pt idx="595">
                  <c:v>122.20248120736</c:v>
                </c:pt>
                <c:pt idx="596">
                  <c:v>122.222493203332</c:v>
                </c:pt>
                <c:pt idx="597">
                  <c:v>122.221268993442</c:v>
                </c:pt>
                <c:pt idx="598">
                  <c:v>122.216414719647</c:v>
                </c:pt>
                <c:pt idx="599">
                  <c:v>122.207920836387</c:v>
                </c:pt>
                <c:pt idx="600">
                  <c:v>122.203604671868</c:v>
                </c:pt>
                <c:pt idx="601">
                  <c:v>122.195603199867</c:v>
                </c:pt>
                <c:pt idx="602">
                  <c:v>122.206420936822</c:v>
                </c:pt>
                <c:pt idx="603">
                  <c:v>122.182986343056</c:v>
                </c:pt>
                <c:pt idx="604">
                  <c:v>122.204145879395</c:v>
                </c:pt>
                <c:pt idx="605">
                  <c:v>122.210112600425</c:v>
                </c:pt>
                <c:pt idx="606">
                  <c:v>122.209102487428</c:v>
                </c:pt>
                <c:pt idx="607">
                  <c:v>122.210104194584</c:v>
                </c:pt>
                <c:pt idx="608">
                  <c:v>122.210455404776</c:v>
                </c:pt>
                <c:pt idx="609">
                  <c:v>122.223043071292</c:v>
                </c:pt>
                <c:pt idx="610">
                  <c:v>122.215299996701</c:v>
                </c:pt>
                <c:pt idx="611">
                  <c:v>122.226974169942</c:v>
                </c:pt>
                <c:pt idx="612">
                  <c:v>122.208140639416</c:v>
                </c:pt>
                <c:pt idx="613">
                  <c:v>122.20824834452</c:v>
                </c:pt>
                <c:pt idx="614">
                  <c:v>122.208361602949</c:v>
                </c:pt>
                <c:pt idx="615">
                  <c:v>122.202794694393</c:v>
                </c:pt>
                <c:pt idx="616">
                  <c:v>122.216619550082</c:v>
                </c:pt>
                <c:pt idx="617">
                  <c:v>122.195736403895</c:v>
                </c:pt>
                <c:pt idx="618">
                  <c:v>122.212692656561</c:v>
                </c:pt>
                <c:pt idx="619">
                  <c:v>122.21983534828</c:v>
                </c:pt>
                <c:pt idx="620">
                  <c:v>122.226599551513</c:v>
                </c:pt>
                <c:pt idx="621">
                  <c:v>122.215183937732</c:v>
                </c:pt>
                <c:pt idx="622">
                  <c:v>122.230761337235</c:v>
                </c:pt>
                <c:pt idx="623">
                  <c:v>122.224643514896</c:v>
                </c:pt>
                <c:pt idx="624">
                  <c:v>122.224278460971</c:v>
                </c:pt>
                <c:pt idx="625">
                  <c:v>122.216680564195</c:v>
                </c:pt>
                <c:pt idx="626">
                  <c:v>122.228743174664</c:v>
                </c:pt>
                <c:pt idx="627">
                  <c:v>122.21078899365</c:v>
                </c:pt>
                <c:pt idx="628">
                  <c:v>122.23412815408</c:v>
                </c:pt>
                <c:pt idx="629">
                  <c:v>122.206181408717</c:v>
                </c:pt>
                <c:pt idx="630">
                  <c:v>122.220614339065</c:v>
                </c:pt>
                <c:pt idx="631">
                  <c:v>122.21255500647</c:v>
                </c:pt>
                <c:pt idx="632">
                  <c:v>122.212843810636</c:v>
                </c:pt>
                <c:pt idx="633">
                  <c:v>122.213988681407</c:v>
                </c:pt>
                <c:pt idx="634">
                  <c:v>122.214027542118</c:v>
                </c:pt>
                <c:pt idx="635">
                  <c:v>122.200711060136</c:v>
                </c:pt>
                <c:pt idx="636">
                  <c:v>122.210181918318</c:v>
                </c:pt>
                <c:pt idx="637">
                  <c:v>122.205087317177</c:v>
                </c:pt>
                <c:pt idx="638">
                  <c:v>122.208211033636</c:v>
                </c:pt>
                <c:pt idx="639">
                  <c:v>122.226063465423</c:v>
                </c:pt>
                <c:pt idx="640">
                  <c:v>122.216608410273</c:v>
                </c:pt>
                <c:pt idx="641">
                  <c:v>122.20077097296</c:v>
                </c:pt>
                <c:pt idx="642">
                  <c:v>122.20553465758</c:v>
                </c:pt>
                <c:pt idx="643">
                  <c:v>122.217558123372</c:v>
                </c:pt>
                <c:pt idx="644">
                  <c:v>122.205483472508</c:v>
                </c:pt>
                <c:pt idx="645">
                  <c:v>122.216455667266</c:v>
                </c:pt>
                <c:pt idx="646">
                  <c:v>122.214391144018</c:v>
                </c:pt>
                <c:pt idx="647">
                  <c:v>122.211056747891</c:v>
                </c:pt>
                <c:pt idx="648">
                  <c:v>122.214745074027</c:v>
                </c:pt>
                <c:pt idx="649">
                  <c:v>122.213159595693</c:v>
                </c:pt>
                <c:pt idx="650">
                  <c:v>122.22064611376</c:v>
                </c:pt>
                <c:pt idx="651">
                  <c:v>122.209859421833</c:v>
                </c:pt>
                <c:pt idx="652">
                  <c:v>122.20922305962</c:v>
                </c:pt>
                <c:pt idx="653">
                  <c:v>122.211223316431</c:v>
                </c:pt>
                <c:pt idx="654">
                  <c:v>122.204499379945</c:v>
                </c:pt>
                <c:pt idx="655">
                  <c:v>122.213875615124</c:v>
                </c:pt>
                <c:pt idx="656">
                  <c:v>122.215233574178</c:v>
                </c:pt>
                <c:pt idx="657">
                  <c:v>122.214143200166</c:v>
                </c:pt>
                <c:pt idx="658">
                  <c:v>122.210798483076</c:v>
                </c:pt>
                <c:pt idx="659">
                  <c:v>122.210180023046</c:v>
                </c:pt>
                <c:pt idx="660">
                  <c:v>122.20835014512</c:v>
                </c:pt>
                <c:pt idx="661">
                  <c:v>122.210548876196</c:v>
                </c:pt>
                <c:pt idx="662">
                  <c:v>122.20456752369</c:v>
                </c:pt>
                <c:pt idx="663">
                  <c:v>122.202007996052</c:v>
                </c:pt>
                <c:pt idx="664">
                  <c:v>122.196488344552</c:v>
                </c:pt>
                <c:pt idx="665">
                  <c:v>122.194533737078</c:v>
                </c:pt>
                <c:pt idx="666">
                  <c:v>122.194354048238</c:v>
                </c:pt>
                <c:pt idx="667">
                  <c:v>122.190062030036</c:v>
                </c:pt>
                <c:pt idx="668">
                  <c:v>122.192461380299</c:v>
                </c:pt>
                <c:pt idx="669">
                  <c:v>122.193085861225</c:v>
                </c:pt>
                <c:pt idx="670">
                  <c:v>122.191303841224</c:v>
                </c:pt>
                <c:pt idx="671">
                  <c:v>122.194544431565</c:v>
                </c:pt>
                <c:pt idx="672">
                  <c:v>122.185610174921</c:v>
                </c:pt>
                <c:pt idx="673">
                  <c:v>122.19119924314</c:v>
                </c:pt>
                <c:pt idx="674">
                  <c:v>122.183462378198</c:v>
                </c:pt>
                <c:pt idx="675">
                  <c:v>122.182197729885</c:v>
                </c:pt>
                <c:pt idx="676">
                  <c:v>122.188869162224</c:v>
                </c:pt>
                <c:pt idx="677">
                  <c:v>122.1869724905</c:v>
                </c:pt>
                <c:pt idx="678">
                  <c:v>122.181844342518</c:v>
                </c:pt>
                <c:pt idx="679">
                  <c:v>122.182870663502</c:v>
                </c:pt>
                <c:pt idx="680">
                  <c:v>122.185922004917</c:v>
                </c:pt>
                <c:pt idx="681">
                  <c:v>122.180081740972</c:v>
                </c:pt>
                <c:pt idx="682">
                  <c:v>122.18545639529</c:v>
                </c:pt>
                <c:pt idx="683">
                  <c:v>122.180231521865</c:v>
                </c:pt>
                <c:pt idx="684">
                  <c:v>122.177980590507</c:v>
                </c:pt>
                <c:pt idx="685">
                  <c:v>122.183584833796</c:v>
                </c:pt>
                <c:pt idx="686">
                  <c:v>122.188269579212</c:v>
                </c:pt>
                <c:pt idx="687">
                  <c:v>122.185457332719</c:v>
                </c:pt>
                <c:pt idx="688">
                  <c:v>122.189512275393</c:v>
                </c:pt>
                <c:pt idx="689">
                  <c:v>122.183427705617</c:v>
                </c:pt>
                <c:pt idx="690">
                  <c:v>122.186517361412</c:v>
                </c:pt>
                <c:pt idx="691">
                  <c:v>122.189680965543</c:v>
                </c:pt>
                <c:pt idx="692">
                  <c:v>122.185377315079</c:v>
                </c:pt>
                <c:pt idx="693">
                  <c:v>122.190980420179</c:v>
                </c:pt>
                <c:pt idx="694">
                  <c:v>122.185310206286</c:v>
                </c:pt>
                <c:pt idx="695">
                  <c:v>122.190306416665</c:v>
                </c:pt>
                <c:pt idx="696">
                  <c:v>122.175604896316</c:v>
                </c:pt>
                <c:pt idx="697">
                  <c:v>122.189665788966</c:v>
                </c:pt>
                <c:pt idx="698">
                  <c:v>122.179433711558</c:v>
                </c:pt>
                <c:pt idx="699">
                  <c:v>122.187884394781</c:v>
                </c:pt>
                <c:pt idx="700">
                  <c:v>122.189016842487</c:v>
                </c:pt>
                <c:pt idx="701">
                  <c:v>122.185457936849</c:v>
                </c:pt>
                <c:pt idx="702">
                  <c:v>122.181888359826</c:v>
                </c:pt>
                <c:pt idx="703">
                  <c:v>122.187512143905</c:v>
                </c:pt>
                <c:pt idx="704">
                  <c:v>122.188211582627</c:v>
                </c:pt>
                <c:pt idx="705">
                  <c:v>122.183887643148</c:v>
                </c:pt>
                <c:pt idx="706">
                  <c:v>122.185877541007</c:v>
                </c:pt>
                <c:pt idx="707">
                  <c:v>122.185676426677</c:v>
                </c:pt>
                <c:pt idx="708">
                  <c:v>122.184786421352</c:v>
                </c:pt>
                <c:pt idx="709">
                  <c:v>122.190039468027</c:v>
                </c:pt>
                <c:pt idx="710">
                  <c:v>122.188475706933</c:v>
                </c:pt>
                <c:pt idx="711">
                  <c:v>122.189510048424</c:v>
                </c:pt>
                <c:pt idx="712">
                  <c:v>122.189670831566</c:v>
                </c:pt>
                <c:pt idx="713">
                  <c:v>122.191739334805</c:v>
                </c:pt>
                <c:pt idx="714">
                  <c:v>122.192769033334</c:v>
                </c:pt>
                <c:pt idx="715">
                  <c:v>122.19476029239</c:v>
                </c:pt>
                <c:pt idx="716">
                  <c:v>122.193887159837</c:v>
                </c:pt>
                <c:pt idx="717">
                  <c:v>122.190121048013</c:v>
                </c:pt>
                <c:pt idx="718">
                  <c:v>122.193579789903</c:v>
                </c:pt>
                <c:pt idx="719">
                  <c:v>122.192788986188</c:v>
                </c:pt>
                <c:pt idx="720">
                  <c:v>122.19546823976</c:v>
                </c:pt>
                <c:pt idx="721">
                  <c:v>122.191271265127</c:v>
                </c:pt>
                <c:pt idx="722">
                  <c:v>122.189674458167</c:v>
                </c:pt>
                <c:pt idx="723">
                  <c:v>122.190138760615</c:v>
                </c:pt>
                <c:pt idx="724">
                  <c:v>122.189365530301</c:v>
                </c:pt>
                <c:pt idx="725">
                  <c:v>122.189476707846</c:v>
                </c:pt>
                <c:pt idx="726">
                  <c:v>122.187474410345</c:v>
                </c:pt>
                <c:pt idx="727">
                  <c:v>122.186668767772</c:v>
                </c:pt>
                <c:pt idx="728">
                  <c:v>122.189396509925</c:v>
                </c:pt>
                <c:pt idx="729">
                  <c:v>122.186777879877</c:v>
                </c:pt>
                <c:pt idx="730">
                  <c:v>122.18620606754</c:v>
                </c:pt>
                <c:pt idx="731">
                  <c:v>122.187622620297</c:v>
                </c:pt>
                <c:pt idx="732">
                  <c:v>122.191929781689</c:v>
                </c:pt>
                <c:pt idx="733">
                  <c:v>122.184921061127</c:v>
                </c:pt>
                <c:pt idx="734">
                  <c:v>122.185244991878</c:v>
                </c:pt>
                <c:pt idx="735">
                  <c:v>122.184248207021</c:v>
                </c:pt>
                <c:pt idx="736">
                  <c:v>122.18389023433</c:v>
                </c:pt>
                <c:pt idx="737">
                  <c:v>122.185522790377</c:v>
                </c:pt>
                <c:pt idx="738">
                  <c:v>122.1836031408</c:v>
                </c:pt>
                <c:pt idx="739">
                  <c:v>122.187552045594</c:v>
                </c:pt>
                <c:pt idx="740">
                  <c:v>122.179779739878</c:v>
                </c:pt>
                <c:pt idx="741">
                  <c:v>122.184499124329</c:v>
                </c:pt>
                <c:pt idx="742">
                  <c:v>122.184387107283</c:v>
                </c:pt>
                <c:pt idx="743">
                  <c:v>122.186405921886</c:v>
                </c:pt>
                <c:pt idx="744">
                  <c:v>122.185092604976</c:v>
                </c:pt>
                <c:pt idx="745">
                  <c:v>122.187011564845</c:v>
                </c:pt>
                <c:pt idx="746">
                  <c:v>122.186622355017</c:v>
                </c:pt>
                <c:pt idx="747">
                  <c:v>122.18664672004</c:v>
                </c:pt>
                <c:pt idx="748">
                  <c:v>122.190462359693</c:v>
                </c:pt>
                <c:pt idx="749">
                  <c:v>122.186247606263</c:v>
                </c:pt>
                <c:pt idx="750">
                  <c:v>122.186766968515</c:v>
                </c:pt>
                <c:pt idx="751">
                  <c:v>122.184372970242</c:v>
                </c:pt>
                <c:pt idx="752">
                  <c:v>122.186422156558</c:v>
                </c:pt>
                <c:pt idx="753">
                  <c:v>122.187228625336</c:v>
                </c:pt>
                <c:pt idx="754">
                  <c:v>122.18372711735</c:v>
                </c:pt>
                <c:pt idx="755">
                  <c:v>122.18576115904</c:v>
                </c:pt>
                <c:pt idx="756">
                  <c:v>122.187493687183</c:v>
                </c:pt>
                <c:pt idx="757">
                  <c:v>122.185560817315</c:v>
                </c:pt>
                <c:pt idx="758">
                  <c:v>122.185001854004</c:v>
                </c:pt>
                <c:pt idx="759">
                  <c:v>122.187335592607</c:v>
                </c:pt>
                <c:pt idx="760">
                  <c:v>122.185904682121</c:v>
                </c:pt>
                <c:pt idx="761">
                  <c:v>122.186936802419</c:v>
                </c:pt>
                <c:pt idx="762">
                  <c:v>122.186602133467</c:v>
                </c:pt>
                <c:pt idx="763">
                  <c:v>122.183768901044</c:v>
                </c:pt>
                <c:pt idx="764">
                  <c:v>122.187375692165</c:v>
                </c:pt>
                <c:pt idx="765">
                  <c:v>122.18624368022</c:v>
                </c:pt>
                <c:pt idx="766">
                  <c:v>122.186413451083</c:v>
                </c:pt>
                <c:pt idx="767">
                  <c:v>122.185521407562</c:v>
                </c:pt>
                <c:pt idx="768">
                  <c:v>122.185197602649</c:v>
                </c:pt>
                <c:pt idx="769">
                  <c:v>122.187461487208</c:v>
                </c:pt>
                <c:pt idx="770">
                  <c:v>122.187495383201</c:v>
                </c:pt>
                <c:pt idx="771">
                  <c:v>122.187632259294</c:v>
                </c:pt>
                <c:pt idx="772">
                  <c:v>122.186725849579</c:v>
                </c:pt>
                <c:pt idx="773">
                  <c:v>122.187749748415</c:v>
                </c:pt>
                <c:pt idx="774">
                  <c:v>122.186925063161</c:v>
                </c:pt>
                <c:pt idx="775">
                  <c:v>122.186305063365</c:v>
                </c:pt>
                <c:pt idx="776">
                  <c:v>122.186632800643</c:v>
                </c:pt>
                <c:pt idx="777">
                  <c:v>122.187540238594</c:v>
                </c:pt>
                <c:pt idx="778">
                  <c:v>122.187249488504</c:v>
                </c:pt>
                <c:pt idx="779">
                  <c:v>122.188755283815</c:v>
                </c:pt>
                <c:pt idx="780">
                  <c:v>122.187026246827</c:v>
                </c:pt>
                <c:pt idx="781">
                  <c:v>122.186546552963</c:v>
                </c:pt>
                <c:pt idx="782">
                  <c:v>122.18670515481</c:v>
                </c:pt>
                <c:pt idx="783">
                  <c:v>122.187745504673</c:v>
                </c:pt>
                <c:pt idx="784">
                  <c:v>122.18705803223</c:v>
                </c:pt>
                <c:pt idx="785">
                  <c:v>122.185532139325</c:v>
                </c:pt>
                <c:pt idx="786">
                  <c:v>122.185639513384</c:v>
                </c:pt>
                <c:pt idx="787">
                  <c:v>122.183240078647</c:v>
                </c:pt>
                <c:pt idx="788">
                  <c:v>122.185074762796</c:v>
                </c:pt>
                <c:pt idx="789">
                  <c:v>122.185670498839</c:v>
                </c:pt>
                <c:pt idx="790">
                  <c:v>122.185297845243</c:v>
                </c:pt>
                <c:pt idx="791">
                  <c:v>122.18434708387</c:v>
                </c:pt>
                <c:pt idx="792">
                  <c:v>122.186829380624</c:v>
                </c:pt>
                <c:pt idx="793">
                  <c:v>122.186253600927</c:v>
                </c:pt>
                <c:pt idx="794">
                  <c:v>122.18562345299</c:v>
                </c:pt>
                <c:pt idx="795">
                  <c:v>122.185676147876</c:v>
                </c:pt>
                <c:pt idx="796">
                  <c:v>122.186305927153</c:v>
                </c:pt>
                <c:pt idx="797">
                  <c:v>122.185564149127</c:v>
                </c:pt>
                <c:pt idx="798">
                  <c:v>122.186643459017</c:v>
                </c:pt>
                <c:pt idx="799">
                  <c:v>122.185243879947</c:v>
                </c:pt>
                <c:pt idx="800">
                  <c:v>122.185130823841</c:v>
                </c:pt>
                <c:pt idx="801">
                  <c:v>122.183354793998</c:v>
                </c:pt>
                <c:pt idx="802">
                  <c:v>122.18482433093</c:v>
                </c:pt>
                <c:pt idx="803">
                  <c:v>122.186196085133</c:v>
                </c:pt>
                <c:pt idx="804">
                  <c:v>122.185287642623</c:v>
                </c:pt>
                <c:pt idx="805">
                  <c:v>122.185531105767</c:v>
                </c:pt>
                <c:pt idx="806">
                  <c:v>122.18607486793</c:v>
                </c:pt>
                <c:pt idx="807">
                  <c:v>122.186177801929</c:v>
                </c:pt>
                <c:pt idx="808">
                  <c:v>122.186243596985</c:v>
                </c:pt>
                <c:pt idx="809">
                  <c:v>122.183794036058</c:v>
                </c:pt>
                <c:pt idx="810">
                  <c:v>122.185898084589</c:v>
                </c:pt>
                <c:pt idx="811">
                  <c:v>122.186886935599</c:v>
                </c:pt>
                <c:pt idx="812">
                  <c:v>122.18560083619</c:v>
                </c:pt>
                <c:pt idx="813">
                  <c:v>122.184537790513</c:v>
                </c:pt>
                <c:pt idx="814">
                  <c:v>122.187013547285</c:v>
                </c:pt>
                <c:pt idx="815">
                  <c:v>122.184165453378</c:v>
                </c:pt>
                <c:pt idx="816">
                  <c:v>122.184245031409</c:v>
                </c:pt>
                <c:pt idx="817">
                  <c:v>122.182530776431</c:v>
                </c:pt>
                <c:pt idx="818">
                  <c:v>122.18432751926</c:v>
                </c:pt>
                <c:pt idx="819">
                  <c:v>122.182723478203</c:v>
                </c:pt>
                <c:pt idx="820">
                  <c:v>122.184982213741</c:v>
                </c:pt>
                <c:pt idx="821">
                  <c:v>122.183521039702</c:v>
                </c:pt>
                <c:pt idx="822">
                  <c:v>122.185059979438</c:v>
                </c:pt>
                <c:pt idx="823">
                  <c:v>122.185499582863</c:v>
                </c:pt>
                <c:pt idx="824">
                  <c:v>122.184425778188</c:v>
                </c:pt>
                <c:pt idx="825">
                  <c:v>122.184000842947</c:v>
                </c:pt>
                <c:pt idx="826">
                  <c:v>122.183897710403</c:v>
                </c:pt>
                <c:pt idx="827">
                  <c:v>122.184000018862</c:v>
                </c:pt>
                <c:pt idx="828">
                  <c:v>122.184777791622</c:v>
                </c:pt>
                <c:pt idx="829">
                  <c:v>122.184276097277</c:v>
                </c:pt>
                <c:pt idx="830">
                  <c:v>122.184134473041</c:v>
                </c:pt>
                <c:pt idx="831">
                  <c:v>122.183837056287</c:v>
                </c:pt>
                <c:pt idx="832">
                  <c:v>122.18429679221</c:v>
                </c:pt>
                <c:pt idx="833">
                  <c:v>122.183522968486</c:v>
                </c:pt>
                <c:pt idx="834">
                  <c:v>122.18243022987</c:v>
                </c:pt>
                <c:pt idx="835">
                  <c:v>122.183939116752</c:v>
                </c:pt>
                <c:pt idx="836">
                  <c:v>122.183241847819</c:v>
                </c:pt>
                <c:pt idx="837">
                  <c:v>122.183459710421</c:v>
                </c:pt>
                <c:pt idx="838">
                  <c:v>122.183278876151</c:v>
                </c:pt>
                <c:pt idx="839">
                  <c:v>122.183359923843</c:v>
                </c:pt>
                <c:pt idx="840">
                  <c:v>122.184245974362</c:v>
                </c:pt>
                <c:pt idx="841">
                  <c:v>122.183696979047</c:v>
                </c:pt>
                <c:pt idx="842">
                  <c:v>122.18281936833</c:v>
                </c:pt>
                <c:pt idx="843">
                  <c:v>122.183099105224</c:v>
                </c:pt>
                <c:pt idx="844">
                  <c:v>122.184412464019</c:v>
                </c:pt>
                <c:pt idx="845">
                  <c:v>122.184459586755</c:v>
                </c:pt>
                <c:pt idx="846">
                  <c:v>122.183264284857</c:v>
                </c:pt>
                <c:pt idx="847">
                  <c:v>122.183548394046</c:v>
                </c:pt>
                <c:pt idx="848">
                  <c:v>122.183727259022</c:v>
                </c:pt>
                <c:pt idx="849">
                  <c:v>122.183458863736</c:v>
                </c:pt>
                <c:pt idx="850">
                  <c:v>122.184349835692</c:v>
                </c:pt>
                <c:pt idx="851">
                  <c:v>122.183403998704</c:v>
                </c:pt>
                <c:pt idx="852">
                  <c:v>122.184197885592</c:v>
                </c:pt>
                <c:pt idx="853">
                  <c:v>122.183916180813</c:v>
                </c:pt>
                <c:pt idx="854">
                  <c:v>122.183755886089</c:v>
                </c:pt>
                <c:pt idx="855">
                  <c:v>122.183818008114</c:v>
                </c:pt>
                <c:pt idx="856">
                  <c:v>122.184527593199</c:v>
                </c:pt>
                <c:pt idx="857">
                  <c:v>122.183436534786</c:v>
                </c:pt>
                <c:pt idx="858">
                  <c:v>122.184227056561</c:v>
                </c:pt>
                <c:pt idx="859">
                  <c:v>122.183553221697</c:v>
                </c:pt>
                <c:pt idx="860">
                  <c:v>122.18307034755</c:v>
                </c:pt>
                <c:pt idx="861">
                  <c:v>122.183722846379</c:v>
                </c:pt>
                <c:pt idx="862">
                  <c:v>122.183403256324</c:v>
                </c:pt>
                <c:pt idx="863">
                  <c:v>122.183148985239</c:v>
                </c:pt>
                <c:pt idx="864">
                  <c:v>122.183471063145</c:v>
                </c:pt>
                <c:pt idx="865">
                  <c:v>122.183230199087</c:v>
                </c:pt>
                <c:pt idx="866">
                  <c:v>122.182315023507</c:v>
                </c:pt>
                <c:pt idx="867">
                  <c:v>122.182931335576</c:v>
                </c:pt>
                <c:pt idx="868">
                  <c:v>122.183108199638</c:v>
                </c:pt>
                <c:pt idx="869">
                  <c:v>122.183448556068</c:v>
                </c:pt>
                <c:pt idx="870">
                  <c:v>122.183531255961</c:v>
                </c:pt>
                <c:pt idx="871">
                  <c:v>122.182632442329</c:v>
                </c:pt>
                <c:pt idx="872">
                  <c:v>122.183582830575</c:v>
                </c:pt>
                <c:pt idx="873">
                  <c:v>122.183365137769</c:v>
                </c:pt>
                <c:pt idx="874">
                  <c:v>122.18334587753</c:v>
                </c:pt>
                <c:pt idx="875">
                  <c:v>122.183098220348</c:v>
                </c:pt>
                <c:pt idx="876">
                  <c:v>122.182846740952</c:v>
                </c:pt>
                <c:pt idx="877">
                  <c:v>122.183467413312</c:v>
                </c:pt>
                <c:pt idx="878">
                  <c:v>122.18327275006</c:v>
                </c:pt>
                <c:pt idx="879">
                  <c:v>122.183212518325</c:v>
                </c:pt>
                <c:pt idx="880">
                  <c:v>122.183461309203</c:v>
                </c:pt>
                <c:pt idx="881">
                  <c:v>122.183578740723</c:v>
                </c:pt>
                <c:pt idx="882">
                  <c:v>122.18351442331</c:v>
                </c:pt>
                <c:pt idx="883">
                  <c:v>122.183544983113</c:v>
                </c:pt>
                <c:pt idx="884">
                  <c:v>122.183369546178</c:v>
                </c:pt>
                <c:pt idx="885">
                  <c:v>122.183221331655</c:v>
                </c:pt>
                <c:pt idx="886">
                  <c:v>122.183061640531</c:v>
                </c:pt>
                <c:pt idx="887">
                  <c:v>122.183560701703</c:v>
                </c:pt>
                <c:pt idx="888">
                  <c:v>122.183263729969</c:v>
                </c:pt>
                <c:pt idx="889">
                  <c:v>122.183187265944</c:v>
                </c:pt>
                <c:pt idx="890">
                  <c:v>122.183226130707</c:v>
                </c:pt>
                <c:pt idx="891">
                  <c:v>122.183238008226</c:v>
                </c:pt>
                <c:pt idx="892">
                  <c:v>122.183167528803</c:v>
                </c:pt>
                <c:pt idx="893">
                  <c:v>122.183165288188</c:v>
                </c:pt>
                <c:pt idx="894">
                  <c:v>122.183528684713</c:v>
                </c:pt>
                <c:pt idx="895">
                  <c:v>122.183777626436</c:v>
                </c:pt>
                <c:pt idx="896">
                  <c:v>122.183759997422</c:v>
                </c:pt>
                <c:pt idx="897">
                  <c:v>122.183685017087</c:v>
                </c:pt>
                <c:pt idx="898">
                  <c:v>122.183805745567</c:v>
                </c:pt>
                <c:pt idx="899">
                  <c:v>122.183566512591</c:v>
                </c:pt>
                <c:pt idx="900">
                  <c:v>122.183984951056</c:v>
                </c:pt>
                <c:pt idx="901">
                  <c:v>122.183765132075</c:v>
                </c:pt>
                <c:pt idx="902">
                  <c:v>122.183582340515</c:v>
                </c:pt>
                <c:pt idx="903">
                  <c:v>122.183850375285</c:v>
                </c:pt>
                <c:pt idx="904">
                  <c:v>122.183581709307</c:v>
                </c:pt>
                <c:pt idx="905">
                  <c:v>122.183980989693</c:v>
                </c:pt>
                <c:pt idx="906">
                  <c:v>122.183355754062</c:v>
                </c:pt>
                <c:pt idx="907">
                  <c:v>122.183218341711</c:v>
                </c:pt>
                <c:pt idx="908">
                  <c:v>122.183639803505</c:v>
                </c:pt>
                <c:pt idx="909">
                  <c:v>122.183705707943</c:v>
                </c:pt>
                <c:pt idx="910">
                  <c:v>122.183508631327</c:v>
                </c:pt>
                <c:pt idx="911">
                  <c:v>122.183245793002</c:v>
                </c:pt>
                <c:pt idx="912">
                  <c:v>122.18384225528</c:v>
                </c:pt>
                <c:pt idx="913">
                  <c:v>122.183807092166</c:v>
                </c:pt>
                <c:pt idx="914">
                  <c:v>122.183651342261</c:v>
                </c:pt>
                <c:pt idx="915">
                  <c:v>122.183872779987</c:v>
                </c:pt>
                <c:pt idx="916">
                  <c:v>122.183621131779</c:v>
                </c:pt>
                <c:pt idx="917">
                  <c:v>122.183399355174</c:v>
                </c:pt>
                <c:pt idx="918">
                  <c:v>122.183388598423</c:v>
                </c:pt>
                <c:pt idx="919">
                  <c:v>122.182998563336</c:v>
                </c:pt>
                <c:pt idx="920">
                  <c:v>122.183403444345</c:v>
                </c:pt>
                <c:pt idx="921">
                  <c:v>122.183247506216</c:v>
                </c:pt>
                <c:pt idx="922">
                  <c:v>122.183547130194</c:v>
                </c:pt>
                <c:pt idx="923">
                  <c:v>122.18303727982</c:v>
                </c:pt>
                <c:pt idx="924">
                  <c:v>122.183413572801</c:v>
                </c:pt>
                <c:pt idx="925">
                  <c:v>122.183224287621</c:v>
                </c:pt>
                <c:pt idx="926">
                  <c:v>122.183459112953</c:v>
                </c:pt>
                <c:pt idx="927">
                  <c:v>122.183432471308</c:v>
                </c:pt>
                <c:pt idx="928">
                  <c:v>122.183390563255</c:v>
                </c:pt>
                <c:pt idx="929">
                  <c:v>122.184053236812</c:v>
                </c:pt>
                <c:pt idx="930">
                  <c:v>122.184003653636</c:v>
                </c:pt>
                <c:pt idx="931">
                  <c:v>122.184064194285</c:v>
                </c:pt>
                <c:pt idx="932">
                  <c:v>122.183846132053</c:v>
                </c:pt>
                <c:pt idx="933">
                  <c:v>122.18354778623</c:v>
                </c:pt>
                <c:pt idx="934">
                  <c:v>122.183633462775</c:v>
                </c:pt>
                <c:pt idx="935">
                  <c:v>122.183801009389</c:v>
                </c:pt>
                <c:pt idx="936">
                  <c:v>122.183498027063</c:v>
                </c:pt>
                <c:pt idx="937">
                  <c:v>122.183301136697</c:v>
                </c:pt>
                <c:pt idx="938">
                  <c:v>122.183922385069</c:v>
                </c:pt>
                <c:pt idx="939">
                  <c:v>122.183601916396</c:v>
                </c:pt>
                <c:pt idx="940">
                  <c:v>122.18353977533</c:v>
                </c:pt>
                <c:pt idx="941">
                  <c:v>122.183641941402</c:v>
                </c:pt>
                <c:pt idx="942">
                  <c:v>122.183826340417</c:v>
                </c:pt>
                <c:pt idx="943">
                  <c:v>122.183250002742</c:v>
                </c:pt>
                <c:pt idx="944">
                  <c:v>122.183484095703</c:v>
                </c:pt>
                <c:pt idx="945">
                  <c:v>122.183997381982</c:v>
                </c:pt>
                <c:pt idx="946">
                  <c:v>122.183663248755</c:v>
                </c:pt>
                <c:pt idx="947">
                  <c:v>122.183881922454</c:v>
                </c:pt>
                <c:pt idx="948">
                  <c:v>122.183683649236</c:v>
                </c:pt>
                <c:pt idx="949">
                  <c:v>122.183742453194</c:v>
                </c:pt>
                <c:pt idx="950">
                  <c:v>122.183690244694</c:v>
                </c:pt>
                <c:pt idx="951">
                  <c:v>122.1835658473</c:v>
                </c:pt>
                <c:pt idx="952">
                  <c:v>122.183493296176</c:v>
                </c:pt>
                <c:pt idx="953">
                  <c:v>122.183539098467</c:v>
                </c:pt>
                <c:pt idx="954">
                  <c:v>122.183496071726</c:v>
                </c:pt>
                <c:pt idx="955">
                  <c:v>122.183428291147</c:v>
                </c:pt>
                <c:pt idx="956">
                  <c:v>122.183565118526</c:v>
                </c:pt>
                <c:pt idx="957">
                  <c:v>122.183668917782</c:v>
                </c:pt>
                <c:pt idx="958">
                  <c:v>122.183450750073</c:v>
                </c:pt>
                <c:pt idx="959">
                  <c:v>122.183477142336</c:v>
                </c:pt>
                <c:pt idx="960">
                  <c:v>122.183300804034</c:v>
                </c:pt>
                <c:pt idx="961">
                  <c:v>122.183246338488</c:v>
                </c:pt>
                <c:pt idx="962">
                  <c:v>122.183000247478</c:v>
                </c:pt>
                <c:pt idx="963">
                  <c:v>122.183032766331</c:v>
                </c:pt>
                <c:pt idx="964">
                  <c:v>122.182917883682</c:v>
                </c:pt>
                <c:pt idx="965">
                  <c:v>122.182894915824</c:v>
                </c:pt>
                <c:pt idx="966">
                  <c:v>122.183000839929</c:v>
                </c:pt>
                <c:pt idx="967">
                  <c:v>122.182889335163</c:v>
                </c:pt>
                <c:pt idx="968">
                  <c:v>122.182778688002</c:v>
                </c:pt>
                <c:pt idx="969">
                  <c:v>122.182988162906</c:v>
                </c:pt>
                <c:pt idx="970">
                  <c:v>122.182958765774</c:v>
                </c:pt>
                <c:pt idx="971">
                  <c:v>122.183019628134</c:v>
                </c:pt>
                <c:pt idx="972">
                  <c:v>122.182784854909</c:v>
                </c:pt>
                <c:pt idx="973">
                  <c:v>122.182656352352</c:v>
                </c:pt>
                <c:pt idx="974">
                  <c:v>122.182742243234</c:v>
                </c:pt>
                <c:pt idx="975">
                  <c:v>122.18266622438</c:v>
                </c:pt>
                <c:pt idx="976">
                  <c:v>122.183038473285</c:v>
                </c:pt>
                <c:pt idx="977">
                  <c:v>122.183005892674</c:v>
                </c:pt>
                <c:pt idx="978">
                  <c:v>122.18309605776</c:v>
                </c:pt>
                <c:pt idx="979">
                  <c:v>122.182952429858</c:v>
                </c:pt>
                <c:pt idx="980">
                  <c:v>122.183090750471</c:v>
                </c:pt>
                <c:pt idx="981">
                  <c:v>122.182999947215</c:v>
                </c:pt>
                <c:pt idx="982">
                  <c:v>122.183055222294</c:v>
                </c:pt>
                <c:pt idx="983">
                  <c:v>122.183029156382</c:v>
                </c:pt>
                <c:pt idx="984">
                  <c:v>122.182912872244</c:v>
                </c:pt>
                <c:pt idx="985">
                  <c:v>122.183032026225</c:v>
                </c:pt>
                <c:pt idx="986">
                  <c:v>122.183324241881</c:v>
                </c:pt>
                <c:pt idx="987">
                  <c:v>122.183336707099</c:v>
                </c:pt>
                <c:pt idx="988">
                  <c:v>122.183174242294</c:v>
                </c:pt>
                <c:pt idx="989">
                  <c:v>122.18328471548</c:v>
                </c:pt>
                <c:pt idx="990">
                  <c:v>122.183540532141</c:v>
                </c:pt>
                <c:pt idx="991">
                  <c:v>122.18334968897</c:v>
                </c:pt>
                <c:pt idx="992">
                  <c:v>122.183589822727</c:v>
                </c:pt>
                <c:pt idx="993">
                  <c:v>122.183302371475</c:v>
                </c:pt>
                <c:pt idx="994">
                  <c:v>122.183440219643</c:v>
                </c:pt>
                <c:pt idx="995">
                  <c:v>122.183325263441</c:v>
                </c:pt>
                <c:pt idx="996">
                  <c:v>122.183200608475</c:v>
                </c:pt>
                <c:pt idx="997">
                  <c:v>122.183454191245</c:v>
                </c:pt>
                <c:pt idx="998">
                  <c:v>122.1834843293</c:v>
                </c:pt>
                <c:pt idx="999">
                  <c:v>122.183319809864</c:v>
                </c:pt>
                <c:pt idx="1000">
                  <c:v>122.183454613512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8.43818074938281</c:v>
                </c:pt>
                <c:pt idx="2">
                  <c:v>12.120515971478</c:v>
                </c:pt>
                <c:pt idx="3">
                  <c:v>14.8118633579563</c:v>
                </c:pt>
                <c:pt idx="4">
                  <c:v>16.7075955103714</c:v>
                </c:pt>
                <c:pt idx="5">
                  <c:v>18.1789816748584</c:v>
                </c:pt>
                <c:pt idx="6">
                  <c:v>19.4025219026086</c:v>
                </c:pt>
                <c:pt idx="7">
                  <c:v>20.4771667919751</c:v>
                </c:pt>
                <c:pt idx="8">
                  <c:v>21.4646563583955</c:v>
                </c:pt>
                <c:pt idx="9">
                  <c:v>22.4065974347759</c:v>
                </c:pt>
                <c:pt idx="10">
                  <c:v>23.3329059043568</c:v>
                </c:pt>
                <c:pt idx="11">
                  <c:v>24.2664064866504</c:v>
                </c:pt>
                <c:pt idx="12">
                  <c:v>25.2255051143284</c:v>
                </c:pt>
                <c:pt idx="13">
                  <c:v>26.1371611802335</c:v>
                </c:pt>
                <c:pt idx="14">
                  <c:v>26.9486691693126</c:v>
                </c:pt>
                <c:pt idx="15">
                  <c:v>27.7056025747014</c:v>
                </c:pt>
                <c:pt idx="16">
                  <c:v>9.69251961583408</c:v>
                </c:pt>
                <c:pt idx="1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8.49876397243297</c:v>
                </c:pt>
                <c:pt idx="2">
                  <c:v>4.37897181980886</c:v>
                </c:pt>
                <c:pt idx="3">
                  <c:v>3.66820881251135</c:v>
                </c:pt>
                <c:pt idx="4">
                  <c:v>2.98246048498935</c:v>
                </c:pt>
                <c:pt idx="5">
                  <c:v>2.61575407843147</c:v>
                </c:pt>
                <c:pt idx="6">
                  <c:v>2.39866537542655</c:v>
                </c:pt>
                <c:pt idx="7">
                  <c:v>2.26542396361398</c:v>
                </c:pt>
                <c:pt idx="8">
                  <c:v>2.18516699318891</c:v>
                </c:pt>
                <c:pt idx="9">
                  <c:v>2.14152371907947</c:v>
                </c:pt>
                <c:pt idx="10">
                  <c:v>2.12519331226043</c:v>
                </c:pt>
                <c:pt idx="11">
                  <c:v>2.13070103796519</c:v>
                </c:pt>
                <c:pt idx="12">
                  <c:v>2.15479395038439</c:v>
                </c:pt>
                <c:pt idx="13">
                  <c:v>3.20621422913035</c:v>
                </c:pt>
                <c:pt idx="14">
                  <c:v>3.19625845013011</c:v>
                </c:pt>
                <c:pt idx="15">
                  <c:v>3.2355248618258</c:v>
                </c:pt>
                <c:pt idx="16">
                  <c:v>1.23916542362422</c:v>
                </c:pt>
                <c:pt idx="17">
                  <c:v>0.232569515277449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0.0605832230501613</c:v>
                </c:pt>
                <c:pt idx="2">
                  <c:v>0.696636597713721</c:v>
                </c:pt>
                <c:pt idx="3">
                  <c:v>0.976861426033017</c:v>
                </c:pt>
                <c:pt idx="4">
                  <c:v>1.08672833257425</c:v>
                </c:pt>
                <c:pt idx="5">
                  <c:v>1.14436791394447</c:v>
                </c:pt>
                <c:pt idx="6">
                  <c:v>1.1751251476763</c:v>
                </c:pt>
                <c:pt idx="7">
                  <c:v>1.19077907424757</c:v>
                </c:pt>
                <c:pt idx="8">
                  <c:v>1.19767742676851</c:v>
                </c:pt>
                <c:pt idx="9">
                  <c:v>1.19958264269898</c:v>
                </c:pt>
                <c:pt idx="10">
                  <c:v>1.19888484267955</c:v>
                </c:pt>
                <c:pt idx="11">
                  <c:v>1.19720045567165</c:v>
                </c:pt>
                <c:pt idx="12">
                  <c:v>1.1956953227064</c:v>
                </c:pt>
                <c:pt idx="13">
                  <c:v>2.29455816322525</c:v>
                </c:pt>
                <c:pt idx="14">
                  <c:v>2.38475046105093</c:v>
                </c:pt>
                <c:pt idx="15">
                  <c:v>2.47859145643699</c:v>
                </c:pt>
                <c:pt idx="16">
                  <c:v>19.2522483824916</c:v>
                </c:pt>
                <c:pt idx="17">
                  <c:v>9.92508913111153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16.3655255069686</c:v>
                </c:pt>
                <c:pt idx="2">
                  <c:v>19.2927777423319</c:v>
                </c:pt>
                <c:pt idx="3">
                  <c:v>21.1350547815056</c:v>
                </c:pt>
                <c:pt idx="4">
                  <c:v>22.214578794968</c:v>
                </c:pt>
                <c:pt idx="5">
                  <c:v>22.8968329190025</c:v>
                </c:pt>
                <c:pt idx="6">
                  <c:v>23.3533387867661</c:v>
                </c:pt>
                <c:pt idx="7">
                  <c:v>23.678669614439</c:v>
                </c:pt>
                <c:pt idx="8">
                  <c:v>23.9306318934192</c:v>
                </c:pt>
                <c:pt idx="9">
                  <c:v>24.1472188024226</c:v>
                </c:pt>
                <c:pt idx="10">
                  <c:v>24.3549504602616</c:v>
                </c:pt>
                <c:pt idx="11">
                  <c:v>24.5733856411096</c:v>
                </c:pt>
                <c:pt idx="12">
                  <c:v>24.8177136904797</c:v>
                </c:pt>
                <c:pt idx="13">
                  <c:v>24.5368593123275</c:v>
                </c:pt>
                <c:pt idx="14">
                  <c:v>24.1478309247493</c:v>
                </c:pt>
                <c:pt idx="15">
                  <c:v>23.6864995217014</c:v>
                </c:pt>
                <c:pt idx="16">
                  <c:v>4.89897945694993</c:v>
                </c:pt>
                <c:pt idx="1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16.620109756238</c:v>
                </c:pt>
                <c:pt idx="2">
                  <c:v>4.12657812861424</c:v>
                </c:pt>
                <c:pt idx="3">
                  <c:v>3.41282839609385</c:v>
                </c:pt>
                <c:pt idx="4">
                  <c:v>2.72441339890974</c:v>
                </c:pt>
                <c:pt idx="5">
                  <c:v>2.35389828491085</c:v>
                </c:pt>
                <c:pt idx="6">
                  <c:v>2.13191232975259</c:v>
                </c:pt>
                <c:pt idx="7">
                  <c:v>1.99270706874417</c:v>
                </c:pt>
                <c:pt idx="8">
                  <c:v>1.90541460923254</c:v>
                </c:pt>
                <c:pt idx="9">
                  <c:v>1.85363447897345</c:v>
                </c:pt>
                <c:pt idx="10">
                  <c:v>1.82801198124039</c:v>
                </c:pt>
                <c:pt idx="11">
                  <c:v>1.82299336978999</c:v>
                </c:pt>
                <c:pt idx="12">
                  <c:v>1.83521900380064</c:v>
                </c:pt>
                <c:pt idx="13">
                  <c:v>2.74007359189982</c:v>
                </c:pt>
                <c:pt idx="14">
                  <c:v>2.70714048333524</c:v>
                </c:pt>
                <c:pt idx="15">
                  <c:v>2.71838624303158</c:v>
                </c:pt>
                <c:pt idx="16">
                  <c:v>0.978829818515011</c:v>
                </c:pt>
                <c:pt idx="17">
                  <c:v>0.0537262264731563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0.254584249269378</c:v>
                </c:pt>
                <c:pt idx="2">
                  <c:v>1.19932589325091</c:v>
                </c:pt>
                <c:pt idx="3">
                  <c:v>1.57055135692021</c:v>
                </c:pt>
                <c:pt idx="4">
                  <c:v>1.64488938544734</c:v>
                </c:pt>
                <c:pt idx="5">
                  <c:v>1.67164416087637</c:v>
                </c:pt>
                <c:pt idx="6">
                  <c:v>1.67540646198895</c:v>
                </c:pt>
                <c:pt idx="7">
                  <c:v>1.66737624107129</c:v>
                </c:pt>
                <c:pt idx="8">
                  <c:v>1.65345233025229</c:v>
                </c:pt>
                <c:pt idx="9">
                  <c:v>1.63704756997007</c:v>
                </c:pt>
                <c:pt idx="10">
                  <c:v>1.62028032340141</c:v>
                </c:pt>
                <c:pt idx="11">
                  <c:v>1.60455818894196</c:v>
                </c:pt>
                <c:pt idx="12">
                  <c:v>1.59089095443056</c:v>
                </c:pt>
                <c:pt idx="13">
                  <c:v>3.02092797005207</c:v>
                </c:pt>
                <c:pt idx="14">
                  <c:v>3.09616887091339</c:v>
                </c:pt>
                <c:pt idx="15">
                  <c:v>3.17971764607945</c:v>
                </c:pt>
                <c:pt idx="16">
                  <c:v>19.7663498832665</c:v>
                </c:pt>
                <c:pt idx="17">
                  <c:v>4.95270568342308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15.0606886709366</c:v>
                </c:pt>
                <c:pt idx="2">
                  <c:v>13.7929498326987</c:v>
                </c:pt>
                <c:pt idx="3">
                  <c:v>13.9321610419591</c:v>
                </c:pt>
                <c:pt idx="4">
                  <c:v>13.6326431107165</c:v>
                </c:pt>
                <c:pt idx="5">
                  <c:v>13.0630334160174</c:v>
                </c:pt>
                <c:pt idx="6">
                  <c:v>12.3147261236904</c:v>
                </c:pt>
                <c:pt idx="7">
                  <c:v>11.442006149157</c:v>
                </c:pt>
                <c:pt idx="8">
                  <c:v>10.4789449867825</c:v>
                </c:pt>
                <c:pt idx="9">
                  <c:v>9.44767105900483</c:v>
                </c:pt>
                <c:pt idx="10">
                  <c:v>8.36279582942755</c:v>
                </c:pt>
                <c:pt idx="11">
                  <c:v>7.23389983400738</c:v>
                </c:pt>
                <c:pt idx="12">
                  <c:v>5.05571716814183</c:v>
                </c:pt>
                <c:pt idx="13">
                  <c:v>2.64005470417117</c:v>
                </c:pt>
                <c:pt idx="1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15.1622793851432</c:v>
                </c:pt>
                <c:pt idx="2">
                  <c:v>2.09281436343718</c:v>
                </c:pt>
                <c:pt idx="3">
                  <c:v>1.39061584508951</c:v>
                </c:pt>
                <c:pt idx="4">
                  <c:v>1.00041422834721</c:v>
                </c:pt>
                <c:pt idx="5">
                  <c:v>0.7531152846108</c:v>
                </c:pt>
                <c:pt idx="6">
                  <c:v>0.583083992626271</c:v>
                </c:pt>
                <c:pt idx="7">
                  <c:v>0.459426394193149</c:v>
                </c:pt>
                <c:pt idx="8">
                  <c:v>0.365588362823508</c:v>
                </c:pt>
                <c:pt idx="9">
                  <c:v>0.291936769628544</c:v>
                </c:pt>
                <c:pt idx="10">
                  <c:v>0.232509472687607</c:v>
                </c:pt>
                <c:pt idx="11">
                  <c:v>0.183395344439023</c:v>
                </c:pt>
                <c:pt idx="12">
                  <c:v>0.330679046431228</c:v>
                </c:pt>
                <c:pt idx="13">
                  <c:v>0.17898038065053</c:v>
                </c:pt>
                <c:pt idx="14">
                  <c:v>0.0453925843436457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0.101590714206541</c:v>
                </c:pt>
                <c:pt idx="2">
                  <c:v>3.36055320167505</c:v>
                </c:pt>
                <c:pt idx="3">
                  <c:v>1.25140463582913</c:v>
                </c:pt>
                <c:pt idx="4">
                  <c:v>1.29993215958989</c:v>
                </c:pt>
                <c:pt idx="5">
                  <c:v>1.3227249793099</c:v>
                </c:pt>
                <c:pt idx="6">
                  <c:v>1.33139128495322</c:v>
                </c:pt>
                <c:pt idx="7">
                  <c:v>1.3321463687266</c:v>
                </c:pt>
                <c:pt idx="8">
                  <c:v>1.32864952519795</c:v>
                </c:pt>
                <c:pt idx="9">
                  <c:v>1.32321069740623</c:v>
                </c:pt>
                <c:pt idx="10">
                  <c:v>1.31738470226489</c:v>
                </c:pt>
                <c:pt idx="11">
                  <c:v>1.31229133985919</c:v>
                </c:pt>
                <c:pt idx="12">
                  <c:v>2.50886171229678</c:v>
                </c:pt>
                <c:pt idx="13">
                  <c:v>2.59464284462119</c:v>
                </c:pt>
                <c:pt idx="14">
                  <c:v>2.68544728851482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8503903.78040338</v>
      </c>
      <c r="C2">
        <v>0</v>
      </c>
      <c r="D2">
        <v>3025978.05614731</v>
      </c>
      <c r="E2">
        <v>2855722.69469146</v>
      </c>
      <c r="F2">
        <v>1022564.77335497</v>
      </c>
      <c r="G2">
        <v>1599638.25620965</v>
      </c>
    </row>
    <row r="3" spans="1:7">
      <c r="A3">
        <v>1</v>
      </c>
      <c r="B3">
        <v>26397950.9812771</v>
      </c>
      <c r="C3">
        <v>479534.657686353</v>
      </c>
      <c r="D3">
        <v>7260220.08196599</v>
      </c>
      <c r="E3">
        <v>2855722.69469146</v>
      </c>
      <c r="F3">
        <v>10225647.7335497</v>
      </c>
      <c r="G3">
        <v>5576825.81338362</v>
      </c>
    </row>
    <row r="4" spans="1:7">
      <c r="A4">
        <v>2</v>
      </c>
      <c r="B4">
        <v>25119079.2616247</v>
      </c>
      <c r="C4">
        <v>480024.695699861</v>
      </c>
      <c r="D4">
        <v>6760636.64584637</v>
      </c>
      <c r="E4">
        <v>2855722.69469146</v>
      </c>
      <c r="F4">
        <v>9692051.02243647</v>
      </c>
      <c r="G4">
        <v>5330644.20295059</v>
      </c>
    </row>
    <row r="5" spans="1:7">
      <c r="A5">
        <v>3</v>
      </c>
      <c r="B5">
        <v>24168135.9875886</v>
      </c>
      <c r="C5">
        <v>481758.518206074</v>
      </c>
      <c r="D5">
        <v>6430274.94798028</v>
      </c>
      <c r="E5">
        <v>2855722.69469146</v>
      </c>
      <c r="F5">
        <v>9250365.85225841</v>
      </c>
      <c r="G5">
        <v>5150013.97445241</v>
      </c>
    </row>
    <row r="6" spans="1:7">
      <c r="A6">
        <v>4</v>
      </c>
      <c r="B6">
        <v>23916595.2910174</v>
      </c>
      <c r="C6">
        <v>485416.570201247</v>
      </c>
      <c r="D6">
        <v>6350747.53000464</v>
      </c>
      <c r="E6">
        <v>2855722.69469146</v>
      </c>
      <c r="F6">
        <v>9125722.79797918</v>
      </c>
      <c r="G6">
        <v>5098985.69814088</v>
      </c>
    </row>
    <row r="7" spans="1:7">
      <c r="A7">
        <v>5</v>
      </c>
      <c r="B7">
        <v>23477005.647773</v>
      </c>
      <c r="C7">
        <v>488161.605868764</v>
      </c>
      <c r="D7">
        <v>6226172.57621933</v>
      </c>
      <c r="E7">
        <v>2855722.69469146</v>
      </c>
      <c r="F7">
        <v>8894547.14855343</v>
      </c>
      <c r="G7">
        <v>5012401.62243999</v>
      </c>
    </row>
    <row r="8" spans="1:7">
      <c r="A8">
        <v>6</v>
      </c>
      <c r="B8">
        <v>23267447.8013022</v>
      </c>
      <c r="C8">
        <v>491245.107971613</v>
      </c>
      <c r="D8">
        <v>6174905.47311248</v>
      </c>
      <c r="E8">
        <v>2855722.69469146</v>
      </c>
      <c r="F8">
        <v>8779139.82605175</v>
      </c>
      <c r="G8">
        <v>4966434.6994749</v>
      </c>
    </row>
    <row r="9" spans="1:7">
      <c r="A9">
        <v>7</v>
      </c>
      <c r="B9">
        <v>22860338.4676533</v>
      </c>
      <c r="C9">
        <v>494289.791297256</v>
      </c>
      <c r="D9">
        <v>6071879.80301468</v>
      </c>
      <c r="E9">
        <v>2855722.69469146</v>
      </c>
      <c r="F9">
        <v>8556204.47977388</v>
      </c>
      <c r="G9">
        <v>4882241.69887602</v>
      </c>
    </row>
    <row r="10" spans="1:7">
      <c r="A10">
        <v>8</v>
      </c>
      <c r="B10">
        <v>22668470.5773228</v>
      </c>
      <c r="C10">
        <v>497421.215553915</v>
      </c>
      <c r="D10">
        <v>6033152.22643896</v>
      </c>
      <c r="E10">
        <v>2855722.69469146</v>
      </c>
      <c r="F10">
        <v>8444691.27537645</v>
      </c>
      <c r="G10">
        <v>4837483.16526198</v>
      </c>
    </row>
    <row r="11" spans="1:7">
      <c r="A11">
        <v>9</v>
      </c>
      <c r="B11">
        <v>22276166.3504489</v>
      </c>
      <c r="C11">
        <v>500479.968109403</v>
      </c>
      <c r="D11">
        <v>5940827.74352388</v>
      </c>
      <c r="E11">
        <v>2855722.69469146</v>
      </c>
      <c r="F11">
        <v>8226033.47147116</v>
      </c>
      <c r="G11">
        <v>4753102.47265301</v>
      </c>
    </row>
    <row r="12" spans="1:7">
      <c r="A12">
        <v>10</v>
      </c>
      <c r="B12">
        <v>22093441.2458547</v>
      </c>
      <c r="C12">
        <v>503482.64107219</v>
      </c>
      <c r="D12">
        <v>5908949.54760537</v>
      </c>
      <c r="E12">
        <v>2855722.69469146</v>
      </c>
      <c r="F12">
        <v>8116785.82131839</v>
      </c>
      <c r="G12">
        <v>4708500.54116729</v>
      </c>
    </row>
    <row r="13" spans="1:7">
      <c r="A13">
        <v>11</v>
      </c>
      <c r="B13">
        <v>21709183.599724</v>
      </c>
      <c r="C13">
        <v>506372.138046733</v>
      </c>
      <c r="D13">
        <v>5822854.71040303</v>
      </c>
      <c r="E13">
        <v>2855722.69469146</v>
      </c>
      <c r="F13">
        <v>7901006.45117135</v>
      </c>
      <c r="G13">
        <v>4623227.60541141</v>
      </c>
    </row>
    <row r="14" spans="1:7">
      <c r="A14">
        <v>12</v>
      </c>
      <c r="B14">
        <v>21531742.6828173</v>
      </c>
      <c r="C14">
        <v>509177.597405984</v>
      </c>
      <c r="D14">
        <v>5795127.17436986</v>
      </c>
      <c r="E14">
        <v>2855722.69469146</v>
      </c>
      <c r="F14">
        <v>7793321.63654592</v>
      </c>
      <c r="G14">
        <v>4578393.57980404</v>
      </c>
    </row>
    <row r="15" spans="1:7">
      <c r="A15">
        <v>13</v>
      </c>
      <c r="B15">
        <v>21152309.0809422</v>
      </c>
      <c r="C15">
        <v>511861.476801142</v>
      </c>
      <c r="D15">
        <v>5712964.49719518</v>
      </c>
      <c r="E15">
        <v>2855722.69469146</v>
      </c>
      <c r="F15">
        <v>7579755.35868958</v>
      </c>
      <c r="G15">
        <v>4492005.05356488</v>
      </c>
    </row>
    <row r="16" spans="1:7">
      <c r="A16">
        <v>14</v>
      </c>
      <c r="B16">
        <v>20978266.7977175</v>
      </c>
      <c r="C16">
        <v>514445.66030277</v>
      </c>
      <c r="D16">
        <v>5688057.20421007</v>
      </c>
      <c r="E16">
        <v>2855722.69469146</v>
      </c>
      <c r="F16">
        <v>7473268.72640001</v>
      </c>
      <c r="G16">
        <v>4446772.51211323</v>
      </c>
    </row>
    <row r="17" spans="1:7">
      <c r="A17">
        <v>15</v>
      </c>
      <c r="B17">
        <v>20602396.3478094</v>
      </c>
      <c r="C17">
        <v>516903.648837333</v>
      </c>
      <c r="D17">
        <v>5609021.21021464</v>
      </c>
      <c r="E17">
        <v>2855722.69469146</v>
      </c>
      <c r="F17">
        <v>7261544.14637754</v>
      </c>
      <c r="G17">
        <v>4359204.64768843</v>
      </c>
    </row>
    <row r="18" spans="1:7">
      <c r="A18">
        <v>16</v>
      </c>
      <c r="B18">
        <v>20430533.3191933</v>
      </c>
      <c r="C18">
        <v>519252.123947284</v>
      </c>
      <c r="D18">
        <v>5586017.95590095</v>
      </c>
      <c r="E18">
        <v>2855722.69469146</v>
      </c>
      <c r="F18">
        <v>7156044.96650707</v>
      </c>
      <c r="G18">
        <v>4313495.57814651</v>
      </c>
    </row>
    <row r="19" spans="1:7">
      <c r="A19">
        <v>17</v>
      </c>
      <c r="B19">
        <v>20057060.4166415</v>
      </c>
      <c r="C19">
        <v>521471.907879182</v>
      </c>
      <c r="D19">
        <v>5509187.64419215</v>
      </c>
      <c r="E19">
        <v>2855722.69469146</v>
      </c>
      <c r="F19">
        <v>6945936.10643484</v>
      </c>
      <c r="G19">
        <v>4224742.0634439</v>
      </c>
    </row>
    <row r="20" spans="1:7">
      <c r="A20">
        <v>18</v>
      </c>
      <c r="B20">
        <v>19886581.726525</v>
      </c>
      <c r="C20">
        <v>523575.417314545</v>
      </c>
      <c r="D20">
        <v>5487471.90110897</v>
      </c>
      <c r="E20">
        <v>2855722.69469146</v>
      </c>
      <c r="F20">
        <v>6841295.36244669</v>
      </c>
      <c r="G20">
        <v>4178516.3509633</v>
      </c>
    </row>
    <row r="21" spans="1:7">
      <c r="A21">
        <v>19</v>
      </c>
      <c r="B21">
        <v>19514644.2279313</v>
      </c>
      <c r="C21">
        <v>525549.073033832</v>
      </c>
      <c r="D21">
        <v>5412122.83407489</v>
      </c>
      <c r="E21">
        <v>2855722.69469146</v>
      </c>
      <c r="F21">
        <v>6632660.28289086</v>
      </c>
      <c r="G21">
        <v>4088589.34324029</v>
      </c>
    </row>
    <row r="22" spans="1:7">
      <c r="A22">
        <v>20</v>
      </c>
      <c r="B22">
        <v>19345183.3150974</v>
      </c>
      <c r="C22">
        <v>527401.380698966</v>
      </c>
      <c r="D22">
        <v>5391438.55076337</v>
      </c>
      <c r="E22">
        <v>2855722.69469146</v>
      </c>
      <c r="F22">
        <v>6528797.95636692</v>
      </c>
      <c r="G22">
        <v>4041822.73257671</v>
      </c>
    </row>
    <row r="23" spans="1:7">
      <c r="A23">
        <v>21</v>
      </c>
      <c r="B23">
        <v>18974809.225367</v>
      </c>
      <c r="C23">
        <v>529123.600454971</v>
      </c>
      <c r="D23">
        <v>5317676.98963496</v>
      </c>
      <c r="E23">
        <v>2855722.69469146</v>
      </c>
      <c r="F23">
        <v>6321549.91718768</v>
      </c>
      <c r="G23">
        <v>3950736.02339789</v>
      </c>
    </row>
    <row r="24" spans="1:7">
      <c r="A24">
        <v>22</v>
      </c>
      <c r="B24">
        <v>18806085.8688886</v>
      </c>
      <c r="C24">
        <v>530720.342678457</v>
      </c>
      <c r="D24">
        <v>5297814.78641421</v>
      </c>
      <c r="E24">
        <v>2855722.69469146</v>
      </c>
      <c r="F24">
        <v>6218418.72103181</v>
      </c>
      <c r="G24">
        <v>3903409.32407268</v>
      </c>
    </row>
    <row r="25" spans="1:7">
      <c r="A25">
        <v>23</v>
      </c>
      <c r="B25">
        <v>18437187.48462</v>
      </c>
      <c r="C25">
        <v>532187.471665667</v>
      </c>
      <c r="D25">
        <v>5225595.48589172</v>
      </c>
      <c r="E25">
        <v>2855722.69469146</v>
      </c>
      <c r="F25">
        <v>6012511.62825863</v>
      </c>
      <c r="G25">
        <v>3811170.20411253</v>
      </c>
    </row>
    <row r="26" spans="1:7">
      <c r="A26">
        <v>24</v>
      </c>
      <c r="B26">
        <v>18269032.5265136</v>
      </c>
      <c r="C26">
        <v>533525.498012861</v>
      </c>
      <c r="D26">
        <v>5206432.45053454</v>
      </c>
      <c r="E26">
        <v>2855722.69469146</v>
      </c>
      <c r="F26">
        <v>5910088.54251807</v>
      </c>
      <c r="G26">
        <v>3763263.34075664</v>
      </c>
    </row>
    <row r="27" spans="1:7">
      <c r="A27">
        <v>25</v>
      </c>
      <c r="B27">
        <v>17901655.2985663</v>
      </c>
      <c r="C27">
        <v>534734.977344547</v>
      </c>
      <c r="D27">
        <v>5135819.97895558</v>
      </c>
      <c r="E27">
        <v>2855722.69469146</v>
      </c>
      <c r="F27">
        <v>5705509.6040371</v>
      </c>
      <c r="G27">
        <v>3669868.04353767</v>
      </c>
    </row>
    <row r="28" spans="1:7">
      <c r="A28">
        <v>26</v>
      </c>
      <c r="B28">
        <v>17734499.9160119</v>
      </c>
      <c r="C28">
        <v>535814.450226108</v>
      </c>
      <c r="D28">
        <v>5117724.87252992</v>
      </c>
      <c r="E28">
        <v>2855722.69469146</v>
      </c>
      <c r="F28">
        <v>5605455.48816833</v>
      </c>
      <c r="G28">
        <v>3619782.41039606</v>
      </c>
    </row>
    <row r="29" spans="1:7">
      <c r="A29">
        <v>27</v>
      </c>
      <c r="B29">
        <v>17369841.3509787</v>
      </c>
      <c r="C29">
        <v>536767.233802924</v>
      </c>
      <c r="D29">
        <v>5049808.40076559</v>
      </c>
      <c r="E29">
        <v>2855722.69469146</v>
      </c>
      <c r="F29">
        <v>5405473.85480885</v>
      </c>
      <c r="G29">
        <v>3522069.16690992</v>
      </c>
    </row>
    <row r="30" spans="1:7">
      <c r="A30">
        <v>28</v>
      </c>
      <c r="B30">
        <v>17203458.1730677</v>
      </c>
      <c r="C30">
        <v>537583.348788521</v>
      </c>
      <c r="D30">
        <v>5032625.57589857</v>
      </c>
      <c r="E30">
        <v>2855722.69469146</v>
      </c>
      <c r="F30">
        <v>5307909.33846051</v>
      </c>
      <c r="G30">
        <v>3469617.21522869</v>
      </c>
    </row>
    <row r="31" spans="1:7">
      <c r="A31">
        <v>29</v>
      </c>
      <c r="B31">
        <v>16841787.4263854</v>
      </c>
      <c r="C31">
        <v>538275.699188542</v>
      </c>
      <c r="D31">
        <v>4967687.99522136</v>
      </c>
      <c r="E31">
        <v>2855722.69469146</v>
      </c>
      <c r="F31">
        <v>5112823.86677485</v>
      </c>
      <c r="G31">
        <v>3367277.17050918</v>
      </c>
    </row>
    <row r="32" spans="1:7">
      <c r="A32">
        <v>30</v>
      </c>
      <c r="B32">
        <v>15920556.4446075</v>
      </c>
      <c r="C32">
        <v>552696.10252173</v>
      </c>
      <c r="D32">
        <v>4702827.93237844</v>
      </c>
      <c r="E32">
        <v>2855722.69469146</v>
      </c>
      <c r="F32">
        <v>4643972.64107706</v>
      </c>
      <c r="G32">
        <v>3165337.07393886</v>
      </c>
    </row>
    <row r="33" spans="1:7">
      <c r="A33">
        <v>31</v>
      </c>
      <c r="B33">
        <v>15483589.1871266</v>
      </c>
      <c r="C33">
        <v>563039.322019736</v>
      </c>
      <c r="D33">
        <v>4606980.90299713</v>
      </c>
      <c r="E33">
        <v>2855722.69469146</v>
      </c>
      <c r="F33">
        <v>4399196.74337559</v>
      </c>
      <c r="G33">
        <v>3058649.52404273</v>
      </c>
    </row>
    <row r="34" spans="1:7">
      <c r="A34">
        <v>32</v>
      </c>
      <c r="B34">
        <v>15134280.6788486</v>
      </c>
      <c r="C34">
        <v>573757.544710057</v>
      </c>
      <c r="D34">
        <v>4543859.06617383</v>
      </c>
      <c r="E34">
        <v>2855722.69469146</v>
      </c>
      <c r="F34">
        <v>4190002.13475031</v>
      </c>
      <c r="G34">
        <v>2970939.23852297</v>
      </c>
    </row>
    <row r="35" spans="1:7">
      <c r="A35">
        <v>33</v>
      </c>
      <c r="B35">
        <v>15067248.8556154</v>
      </c>
      <c r="C35">
        <v>574759.720580137</v>
      </c>
      <c r="D35">
        <v>4523631.2216159</v>
      </c>
      <c r="E35">
        <v>2855722.69469146</v>
      </c>
      <c r="F35">
        <v>4158298.20371894</v>
      </c>
      <c r="G35">
        <v>2954837.01500895</v>
      </c>
    </row>
    <row r="36" spans="1:7">
      <c r="A36">
        <v>34</v>
      </c>
      <c r="B36">
        <v>15067078.5002531</v>
      </c>
      <c r="C36">
        <v>575496.433878733</v>
      </c>
      <c r="D36">
        <v>4524618.07221181</v>
      </c>
      <c r="E36">
        <v>2855722.69469146</v>
      </c>
      <c r="F36">
        <v>4157144.75876388</v>
      </c>
      <c r="G36">
        <v>2954096.54070726</v>
      </c>
    </row>
    <row r="37" spans="1:7">
      <c r="A37">
        <v>35</v>
      </c>
      <c r="B37">
        <v>14906103.0075599</v>
      </c>
      <c r="C37">
        <v>579473.589415778</v>
      </c>
      <c r="D37">
        <v>4484691.41875836</v>
      </c>
      <c r="E37">
        <v>2855722.69469146</v>
      </c>
      <c r="F37">
        <v>4073262.19708591</v>
      </c>
      <c r="G37">
        <v>2912953.10760837</v>
      </c>
    </row>
    <row r="38" spans="1:7">
      <c r="A38">
        <v>36</v>
      </c>
      <c r="B38">
        <v>14904605.4217761</v>
      </c>
      <c r="C38">
        <v>580153.436352821</v>
      </c>
      <c r="D38">
        <v>4485446.14350184</v>
      </c>
      <c r="E38">
        <v>2855722.69469146</v>
      </c>
      <c r="F38">
        <v>4071379.19418882</v>
      </c>
      <c r="G38">
        <v>2911903.95304119</v>
      </c>
    </row>
    <row r="39" spans="1:7">
      <c r="A39">
        <v>37</v>
      </c>
      <c r="B39">
        <v>14750156.6426811</v>
      </c>
      <c r="C39">
        <v>583831.632806967</v>
      </c>
      <c r="D39">
        <v>4442605.83033893</v>
      </c>
      <c r="E39">
        <v>2855722.69469146</v>
      </c>
      <c r="F39">
        <v>3993643.56197175</v>
      </c>
      <c r="G39">
        <v>2874352.922872</v>
      </c>
    </row>
    <row r="40" spans="1:7">
      <c r="A40">
        <v>38</v>
      </c>
      <c r="B40">
        <v>14747739.5152172</v>
      </c>
      <c r="C40">
        <v>584458.245219524</v>
      </c>
      <c r="D40">
        <v>4443272.79047091</v>
      </c>
      <c r="E40">
        <v>2855722.69469146</v>
      </c>
      <c r="F40">
        <v>3991191.91917235</v>
      </c>
      <c r="G40">
        <v>2873093.86566291</v>
      </c>
    </row>
    <row r="41" spans="1:7">
      <c r="A41">
        <v>39</v>
      </c>
      <c r="B41">
        <v>14592624.5846022</v>
      </c>
      <c r="C41">
        <v>588263.988632031</v>
      </c>
      <c r="D41">
        <v>4398220.43536364</v>
      </c>
      <c r="E41">
        <v>2855722.69469146</v>
      </c>
      <c r="F41">
        <v>3913581.92767866</v>
      </c>
      <c r="G41">
        <v>2836835.53823643</v>
      </c>
    </row>
    <row r="42" spans="1:7">
      <c r="A42">
        <v>40</v>
      </c>
      <c r="B42">
        <v>14589483.8037247</v>
      </c>
      <c r="C42">
        <v>588833.328840697</v>
      </c>
      <c r="D42">
        <v>4398821.94960335</v>
      </c>
      <c r="E42">
        <v>2855722.69469146</v>
      </c>
      <c r="F42">
        <v>3910695.28316618</v>
      </c>
      <c r="G42">
        <v>2835410.54742306</v>
      </c>
    </row>
    <row r="43" spans="1:7">
      <c r="A43">
        <v>41</v>
      </c>
      <c r="B43">
        <v>14431813.5711651</v>
      </c>
      <c r="C43">
        <v>592955.061054519</v>
      </c>
      <c r="D43">
        <v>4352218.99214066</v>
      </c>
      <c r="E43">
        <v>2855722.69469146</v>
      </c>
      <c r="F43">
        <v>3831396.90145174</v>
      </c>
      <c r="G43">
        <v>2799519.92182675</v>
      </c>
    </row>
    <row r="44" spans="1:7">
      <c r="A44">
        <v>42</v>
      </c>
      <c r="B44">
        <v>14428075.6998812</v>
      </c>
      <c r="C44">
        <v>593464.118564683</v>
      </c>
      <c r="D44">
        <v>4352767.24405626</v>
      </c>
      <c r="E44">
        <v>2855722.69469146</v>
      </c>
      <c r="F44">
        <v>3828167.63351988</v>
      </c>
      <c r="G44">
        <v>2797954.00904896</v>
      </c>
    </row>
    <row r="45" spans="1:7">
      <c r="A45">
        <v>43</v>
      </c>
      <c r="B45">
        <v>14267681.5388435</v>
      </c>
      <c r="C45">
        <v>598010.628529468</v>
      </c>
      <c r="D45">
        <v>4305150.46294007</v>
      </c>
      <c r="E45">
        <v>2855722.69469146</v>
      </c>
      <c r="F45">
        <v>3746751.6582614</v>
      </c>
      <c r="G45">
        <v>2762046.09442106</v>
      </c>
    </row>
    <row r="46" spans="1:7">
      <c r="A46">
        <v>44</v>
      </c>
      <c r="B46">
        <v>14263460.703267</v>
      </c>
      <c r="C46">
        <v>598455.419474456</v>
      </c>
      <c r="D46">
        <v>4305618.66808731</v>
      </c>
      <c r="E46">
        <v>2855722.69469146</v>
      </c>
      <c r="F46">
        <v>3743289.50484015</v>
      </c>
      <c r="G46">
        <v>2760374.41617362</v>
      </c>
    </row>
    <row r="47" spans="1:7">
      <c r="A47">
        <v>45</v>
      </c>
      <c r="B47">
        <v>14101046.903079</v>
      </c>
      <c r="C47">
        <v>603492.968736938</v>
      </c>
      <c r="D47">
        <v>4257389.61982189</v>
      </c>
      <c r="E47">
        <v>2855722.69469146</v>
      </c>
      <c r="F47">
        <v>3660050.39828659</v>
      </c>
      <c r="G47">
        <v>2724391.22154209</v>
      </c>
    </row>
    <row r="48" spans="1:7">
      <c r="A48">
        <v>46</v>
      </c>
      <c r="B48">
        <v>14096421.5008228</v>
      </c>
      <c r="C48">
        <v>603871.751991912</v>
      </c>
      <c r="D48">
        <v>4257771.01325177</v>
      </c>
      <c r="E48">
        <v>2855722.69469146</v>
      </c>
      <c r="F48">
        <v>3656421.69030323</v>
      </c>
      <c r="G48">
        <v>2722634.35058442</v>
      </c>
    </row>
    <row r="49" spans="1:7">
      <c r="A49">
        <v>47</v>
      </c>
      <c r="B49">
        <v>13932569.6909738</v>
      </c>
      <c r="C49">
        <v>609460.585641172</v>
      </c>
      <c r="D49">
        <v>4209302.90100381</v>
      </c>
      <c r="E49">
        <v>2855722.69469146</v>
      </c>
      <c r="F49">
        <v>3571568.59034532</v>
      </c>
      <c r="G49">
        <v>2686514.91929207</v>
      </c>
    </row>
    <row r="50" spans="1:7">
      <c r="A50">
        <v>48</v>
      </c>
      <c r="B50">
        <v>13927600.9997942</v>
      </c>
      <c r="C50">
        <v>609773.128333667</v>
      </c>
      <c r="D50">
        <v>4209610.16200256</v>
      </c>
      <c r="E50">
        <v>2855722.69469146</v>
      </c>
      <c r="F50">
        <v>3567811.49410471</v>
      </c>
      <c r="G50">
        <v>2684683.52066179</v>
      </c>
    </row>
    <row r="51" spans="1:7">
      <c r="A51">
        <v>49</v>
      </c>
      <c r="B51">
        <v>13762972.3169429</v>
      </c>
      <c r="C51">
        <v>615963.550375907</v>
      </c>
      <c r="D51">
        <v>4161205.87276105</v>
      </c>
      <c r="E51">
        <v>2855722.69469146</v>
      </c>
      <c r="F51">
        <v>3481645.78366961</v>
      </c>
      <c r="G51">
        <v>2648434.41544484</v>
      </c>
    </row>
    <row r="52" spans="1:7">
      <c r="A52">
        <v>50</v>
      </c>
      <c r="B52">
        <v>13757737.7581747</v>
      </c>
      <c r="C52">
        <v>616208.494826101</v>
      </c>
      <c r="D52">
        <v>4161433.51997435</v>
      </c>
      <c r="E52">
        <v>2855722.69469146</v>
      </c>
      <c r="F52">
        <v>3477822.10491136</v>
      </c>
      <c r="G52">
        <v>2646550.94377142</v>
      </c>
    </row>
    <row r="53" spans="1:7">
      <c r="A53">
        <v>51</v>
      </c>
      <c r="B53">
        <v>13593415.7569827</v>
      </c>
      <c r="C53">
        <v>623029.031176914</v>
      </c>
      <c r="D53">
        <v>4113348.99106034</v>
      </c>
      <c r="E53">
        <v>2855722.69469146</v>
      </c>
      <c r="F53">
        <v>3390971.73823404</v>
      </c>
      <c r="G53">
        <v>2610343.30181996</v>
      </c>
    </row>
    <row r="54" spans="1:7">
      <c r="A54">
        <v>52</v>
      </c>
      <c r="B54">
        <v>13587977.7049336</v>
      </c>
      <c r="C54">
        <v>623205.918394795</v>
      </c>
      <c r="D54">
        <v>4113502.09570907</v>
      </c>
      <c r="E54">
        <v>2855722.69469146</v>
      </c>
      <c r="F54">
        <v>3387123.91980713</v>
      </c>
      <c r="G54">
        <v>2608423.07633117</v>
      </c>
    </row>
    <row r="55" spans="1:7">
      <c r="A55">
        <v>53</v>
      </c>
      <c r="B55">
        <v>13424917.4053775</v>
      </c>
      <c r="C55">
        <v>630680.95854177</v>
      </c>
      <c r="D55">
        <v>4065984.86029596</v>
      </c>
      <c r="E55">
        <v>2855722.69469146</v>
      </c>
      <c r="F55">
        <v>3300120.97346191</v>
      </c>
      <c r="G55">
        <v>2572407.91838644</v>
      </c>
    </row>
    <row r="56" spans="1:7">
      <c r="A56">
        <v>54</v>
      </c>
      <c r="B56">
        <v>13419358.2912467</v>
      </c>
      <c r="C56">
        <v>630791.070416566</v>
      </c>
      <c r="D56">
        <v>4066130.71379099</v>
      </c>
      <c r="E56">
        <v>2855722.69469146</v>
      </c>
      <c r="F56">
        <v>3296410.29628796</v>
      </c>
      <c r="G56">
        <v>2570303.51605976</v>
      </c>
    </row>
    <row r="57" spans="1:7">
      <c r="A57">
        <v>55</v>
      </c>
      <c r="B57">
        <v>13258578.2818799</v>
      </c>
      <c r="C57">
        <v>638929.377894496</v>
      </c>
      <c r="D57">
        <v>4019383.15941175</v>
      </c>
      <c r="E57">
        <v>2855722.69469146</v>
      </c>
      <c r="F57">
        <v>3209731.67494469</v>
      </c>
      <c r="G57">
        <v>2534811.3749375</v>
      </c>
    </row>
    <row r="58" spans="1:7">
      <c r="A58">
        <v>56</v>
      </c>
      <c r="B58">
        <v>13252934.1488837</v>
      </c>
      <c r="C58">
        <v>638969.99193748</v>
      </c>
      <c r="D58">
        <v>4019467.01911992</v>
      </c>
      <c r="E58">
        <v>2855722.69469146</v>
      </c>
      <c r="F58">
        <v>3206142.1132426</v>
      </c>
      <c r="G58">
        <v>2532632.3298922</v>
      </c>
    </row>
    <row r="59" spans="1:7">
      <c r="A59">
        <v>57</v>
      </c>
      <c r="B59">
        <v>13095864.2497049</v>
      </c>
      <c r="C59">
        <v>647751.125083657</v>
      </c>
      <c r="D59">
        <v>3973700.29155936</v>
      </c>
      <c r="E59">
        <v>2855722.69469146</v>
      </c>
      <c r="F59">
        <v>3120257.32789965</v>
      </c>
      <c r="G59">
        <v>2498432.81047075</v>
      </c>
    </row>
    <row r="60" spans="1:7">
      <c r="A60">
        <v>58</v>
      </c>
      <c r="B60">
        <v>13056926.320562</v>
      </c>
      <c r="C60">
        <v>650122.630961121</v>
      </c>
      <c r="D60">
        <v>3961149.22172281</v>
      </c>
      <c r="E60">
        <v>2855722.69469146</v>
      </c>
      <c r="F60">
        <v>3099301.01863197</v>
      </c>
      <c r="G60">
        <v>2490630.75455461</v>
      </c>
    </row>
    <row r="61" spans="1:7">
      <c r="A61">
        <v>59</v>
      </c>
      <c r="B61">
        <v>12748967.1175331</v>
      </c>
      <c r="C61">
        <v>666868.296494918</v>
      </c>
      <c r="D61">
        <v>3887341.7022466</v>
      </c>
      <c r="E61">
        <v>2855722.69469146</v>
      </c>
      <c r="F61">
        <v>2923541.66760072</v>
      </c>
      <c r="G61">
        <v>2415492.75649937</v>
      </c>
    </row>
    <row r="62" spans="1:7">
      <c r="A62">
        <v>60</v>
      </c>
      <c r="B62">
        <v>12555518.6200004</v>
      </c>
      <c r="C62">
        <v>680046.500127856</v>
      </c>
      <c r="D62">
        <v>3832682.43303056</v>
      </c>
      <c r="E62">
        <v>2855722.69469146</v>
      </c>
      <c r="F62">
        <v>2817737.41013305</v>
      </c>
      <c r="G62">
        <v>2369329.58201747</v>
      </c>
    </row>
    <row r="63" spans="1:7">
      <c r="A63">
        <v>61</v>
      </c>
      <c r="B63">
        <v>12401409.2174887</v>
      </c>
      <c r="C63">
        <v>692281.458766961</v>
      </c>
      <c r="D63">
        <v>3784469.64521806</v>
      </c>
      <c r="E63">
        <v>2855722.69469146</v>
      </c>
      <c r="F63">
        <v>2735630.87662887</v>
      </c>
      <c r="G63">
        <v>2333304.54218338</v>
      </c>
    </row>
    <row r="64" spans="1:7">
      <c r="A64">
        <v>62</v>
      </c>
      <c r="B64">
        <v>12266038.7165384</v>
      </c>
      <c r="C64">
        <v>700090.203104035</v>
      </c>
      <c r="D64">
        <v>3759325.62241758</v>
      </c>
      <c r="E64">
        <v>2855722.69469146</v>
      </c>
      <c r="F64">
        <v>2653416.65260429</v>
      </c>
      <c r="G64">
        <v>2297483.54372105</v>
      </c>
    </row>
    <row r="65" spans="1:7">
      <c r="A65">
        <v>63</v>
      </c>
      <c r="B65">
        <v>12236298.118696</v>
      </c>
      <c r="C65">
        <v>703577.756181651</v>
      </c>
      <c r="D65">
        <v>3750453.60610179</v>
      </c>
      <c r="E65">
        <v>2855722.69469146</v>
      </c>
      <c r="F65">
        <v>2635914.76817817</v>
      </c>
      <c r="G65">
        <v>2290629.29354291</v>
      </c>
    </row>
    <row r="66" spans="1:7">
      <c r="A66">
        <v>64</v>
      </c>
      <c r="B66">
        <v>12237236.1399852</v>
      </c>
      <c r="C66">
        <v>704289.747299453</v>
      </c>
      <c r="D66">
        <v>3751013.3659839</v>
      </c>
      <c r="E66">
        <v>2855722.69469146</v>
      </c>
      <c r="F66">
        <v>2635821.96022801</v>
      </c>
      <c r="G66">
        <v>2290388.37178243</v>
      </c>
    </row>
    <row r="67" spans="1:7">
      <c r="A67">
        <v>65</v>
      </c>
      <c r="B67">
        <v>12168730.3688395</v>
      </c>
      <c r="C67">
        <v>710880.096408891</v>
      </c>
      <c r="D67">
        <v>3728963.31395002</v>
      </c>
      <c r="E67">
        <v>2855722.69469146</v>
      </c>
      <c r="F67">
        <v>2597632.07532981</v>
      </c>
      <c r="G67">
        <v>2275532.18845932</v>
      </c>
    </row>
    <row r="68" spans="1:7">
      <c r="A68">
        <v>66</v>
      </c>
      <c r="B68">
        <v>12170989.1167005</v>
      </c>
      <c r="C68">
        <v>711513.384889298</v>
      </c>
      <c r="D68">
        <v>3729971.67828414</v>
      </c>
      <c r="E68">
        <v>2855722.69469146</v>
      </c>
      <c r="F68">
        <v>2598204.8237652</v>
      </c>
      <c r="G68">
        <v>2275576.53507038</v>
      </c>
    </row>
    <row r="69" spans="1:7">
      <c r="A69">
        <v>67</v>
      </c>
      <c r="B69">
        <v>12098564.6735548</v>
      </c>
      <c r="C69">
        <v>718283.953272479</v>
      </c>
      <c r="D69">
        <v>3708443.56060902</v>
      </c>
      <c r="E69">
        <v>2855722.69469146</v>
      </c>
      <c r="F69">
        <v>2556719.59857908</v>
      </c>
      <c r="G69">
        <v>2259394.86640271</v>
      </c>
    </row>
    <row r="70" spans="1:7">
      <c r="A70">
        <v>68</v>
      </c>
      <c r="B70">
        <v>12101465.2021465</v>
      </c>
      <c r="C70">
        <v>718843.815912187</v>
      </c>
      <c r="D70">
        <v>3709712.4732511</v>
      </c>
      <c r="E70">
        <v>2855722.69469146</v>
      </c>
      <c r="F70">
        <v>2557597.43601937</v>
      </c>
      <c r="G70">
        <v>2259588.78227238</v>
      </c>
    </row>
    <row r="71" spans="1:7">
      <c r="A71">
        <v>69</v>
      </c>
      <c r="B71">
        <v>12023962.7283078</v>
      </c>
      <c r="C71">
        <v>725947.784549577</v>
      </c>
      <c r="D71">
        <v>3687798.8510292</v>
      </c>
      <c r="E71">
        <v>2855722.69469146</v>
      </c>
      <c r="F71">
        <v>2512696.40839461</v>
      </c>
      <c r="G71">
        <v>2241796.98964295</v>
      </c>
    </row>
    <row r="72" spans="1:7">
      <c r="A72">
        <v>70</v>
      </c>
      <c r="B72">
        <v>12027166.1414641</v>
      </c>
      <c r="C72">
        <v>726429.041295891</v>
      </c>
      <c r="D72">
        <v>3689222.41386503</v>
      </c>
      <c r="E72">
        <v>2855722.69469146</v>
      </c>
      <c r="F72">
        <v>2513719.52989423</v>
      </c>
      <c r="G72">
        <v>2242072.46171752</v>
      </c>
    </row>
    <row r="73" spans="1:7">
      <c r="A73">
        <v>71</v>
      </c>
      <c r="B73">
        <v>11945204.1087096</v>
      </c>
      <c r="C73">
        <v>733898.363411637</v>
      </c>
      <c r="D73">
        <v>3666753.89947377</v>
      </c>
      <c r="E73">
        <v>2855722.69469146</v>
      </c>
      <c r="F73">
        <v>2465984.78303894</v>
      </c>
      <c r="G73">
        <v>2222844.36809383</v>
      </c>
    </row>
    <row r="74" spans="1:7">
      <c r="A74">
        <v>72</v>
      </c>
      <c r="B74">
        <v>11948477.7524886</v>
      </c>
      <c r="C74">
        <v>734296.031020902</v>
      </c>
      <c r="D74">
        <v>3668265.91803592</v>
      </c>
      <c r="E74">
        <v>2855722.69469146</v>
      </c>
      <c r="F74">
        <v>2467042.15537685</v>
      </c>
      <c r="G74">
        <v>2223150.95336347</v>
      </c>
    </row>
    <row r="75" spans="1:7">
      <c r="A75">
        <v>73</v>
      </c>
      <c r="B75">
        <v>11863243.7328339</v>
      </c>
      <c r="C75">
        <v>742111.543112171</v>
      </c>
      <c r="D75">
        <v>3645343.30861048</v>
      </c>
      <c r="E75">
        <v>2855722.69469146</v>
      </c>
      <c r="F75">
        <v>2417265.17022767</v>
      </c>
      <c r="G75">
        <v>2202801.01619212</v>
      </c>
    </row>
    <row r="76" spans="1:7">
      <c r="A76">
        <v>74</v>
      </c>
      <c r="B76">
        <v>11830398.5659731</v>
      </c>
      <c r="C76">
        <v>746215.848758537</v>
      </c>
      <c r="D76">
        <v>3638091.31548466</v>
      </c>
      <c r="E76">
        <v>2855722.69469146</v>
      </c>
      <c r="F76">
        <v>2396424.84795113</v>
      </c>
      <c r="G76">
        <v>2193943.85908734</v>
      </c>
    </row>
    <row r="77" spans="1:7">
      <c r="A77">
        <v>75</v>
      </c>
      <c r="B77">
        <v>11833384.3077888</v>
      </c>
      <c r="C77">
        <v>746437.277837385</v>
      </c>
      <c r="D77">
        <v>3639570.37222523</v>
      </c>
      <c r="E77">
        <v>2855722.69469146</v>
      </c>
      <c r="F77">
        <v>2397406.59878528</v>
      </c>
      <c r="G77">
        <v>2194247.36424946</v>
      </c>
    </row>
    <row r="78" spans="1:7">
      <c r="A78">
        <v>76</v>
      </c>
      <c r="B78">
        <v>11755045.6420095</v>
      </c>
      <c r="C78">
        <v>753747.753282881</v>
      </c>
      <c r="D78">
        <v>3617823.27579317</v>
      </c>
      <c r="E78">
        <v>2855722.69469146</v>
      </c>
      <c r="F78">
        <v>2352149.14758672</v>
      </c>
      <c r="G78">
        <v>2175602.77065527</v>
      </c>
    </row>
    <row r="79" spans="1:7">
      <c r="A79">
        <v>77</v>
      </c>
      <c r="B79">
        <v>11757666.2800344</v>
      </c>
      <c r="C79">
        <v>753884.51013082</v>
      </c>
      <c r="D79">
        <v>3619277.00468077</v>
      </c>
      <c r="E79">
        <v>2855722.69469146</v>
      </c>
      <c r="F79">
        <v>2352953.21355325</v>
      </c>
      <c r="G79">
        <v>2175828.85697807</v>
      </c>
    </row>
    <row r="80" spans="1:7">
      <c r="A80">
        <v>78</v>
      </c>
      <c r="B80">
        <v>11671297.7712717</v>
      </c>
      <c r="C80">
        <v>762260.70573536</v>
      </c>
      <c r="D80">
        <v>3596559.92724727</v>
      </c>
      <c r="E80">
        <v>2855722.69469146</v>
      </c>
      <c r="F80">
        <v>2302196.91989278</v>
      </c>
      <c r="G80">
        <v>2154557.52370487</v>
      </c>
    </row>
    <row r="81" spans="1:7">
      <c r="A81">
        <v>79</v>
      </c>
      <c r="B81">
        <v>11588408.2338271</v>
      </c>
      <c r="C81">
        <v>770787.744295159</v>
      </c>
      <c r="D81">
        <v>3575820.7749848</v>
      </c>
      <c r="E81">
        <v>2855722.69469146</v>
      </c>
      <c r="F81">
        <v>2252640.14442303</v>
      </c>
      <c r="G81">
        <v>2133436.8754327</v>
      </c>
    </row>
    <row r="82" spans="1:7">
      <c r="A82">
        <v>80</v>
      </c>
      <c r="B82">
        <v>11556474.5195311</v>
      </c>
      <c r="C82">
        <v>774345.171173719</v>
      </c>
      <c r="D82">
        <v>3569206.61947889</v>
      </c>
      <c r="E82">
        <v>2855722.69469146</v>
      </c>
      <c r="F82">
        <v>2232594.10162952</v>
      </c>
      <c r="G82">
        <v>2124605.9325575</v>
      </c>
    </row>
    <row r="83" spans="1:7">
      <c r="A83">
        <v>81</v>
      </c>
      <c r="B83">
        <v>11558389.9004824</v>
      </c>
      <c r="C83">
        <v>774288.558139718</v>
      </c>
      <c r="D83">
        <v>3570478.02197674</v>
      </c>
      <c r="E83">
        <v>2855722.69469146</v>
      </c>
      <c r="F83">
        <v>2233171.27185525</v>
      </c>
      <c r="G83">
        <v>2124729.3538192</v>
      </c>
    </row>
    <row r="84" spans="1:7">
      <c r="A84">
        <v>82</v>
      </c>
      <c r="B84">
        <v>11483163.8629076</v>
      </c>
      <c r="C84">
        <v>782158.377569109</v>
      </c>
      <c r="D84">
        <v>3549978.55219215</v>
      </c>
      <c r="E84">
        <v>2855722.69469146</v>
      </c>
      <c r="F84">
        <v>2189221.34853324</v>
      </c>
      <c r="G84">
        <v>2106082.88992161</v>
      </c>
    </row>
    <row r="85" spans="1:7">
      <c r="A85">
        <v>83</v>
      </c>
      <c r="B85">
        <v>11406663.4088887</v>
      </c>
      <c r="C85">
        <v>790220.131628921</v>
      </c>
      <c r="D85">
        <v>3531189.31205031</v>
      </c>
      <c r="E85">
        <v>2855722.69469146</v>
      </c>
      <c r="F85">
        <v>2143383.48614833</v>
      </c>
      <c r="G85">
        <v>2086147.78436968</v>
      </c>
    </row>
    <row r="86" spans="1:7">
      <c r="A86">
        <v>84</v>
      </c>
      <c r="B86">
        <v>11378069.7450631</v>
      </c>
      <c r="C86">
        <v>793068.695353774</v>
      </c>
      <c r="D86">
        <v>3525646.03528114</v>
      </c>
      <c r="E86">
        <v>2855722.69469146</v>
      </c>
      <c r="F86">
        <v>2125738.95525663</v>
      </c>
      <c r="G86">
        <v>2077893.36448009</v>
      </c>
    </row>
    <row r="87" spans="1:7">
      <c r="A87">
        <v>85</v>
      </c>
      <c r="B87">
        <v>11379264.4422987</v>
      </c>
      <c r="C87">
        <v>792822.178549858</v>
      </c>
      <c r="D87">
        <v>3526763.65573859</v>
      </c>
      <c r="E87">
        <v>2855722.69469146</v>
      </c>
      <c r="F87">
        <v>2126176.04297744</v>
      </c>
      <c r="G87">
        <v>2077779.87034134</v>
      </c>
    </row>
    <row r="88" spans="1:7">
      <c r="A88">
        <v>86</v>
      </c>
      <c r="B88">
        <v>11313073.8500351</v>
      </c>
      <c r="C88">
        <v>800323.508266484</v>
      </c>
      <c r="D88">
        <v>3508817.08231216</v>
      </c>
      <c r="E88">
        <v>2855722.69469146</v>
      </c>
      <c r="F88">
        <v>2087082.11720742</v>
      </c>
      <c r="G88">
        <v>2061128.44755762</v>
      </c>
    </row>
    <row r="89" spans="1:7">
      <c r="A89">
        <v>87</v>
      </c>
      <c r="B89">
        <v>11248127.4342127</v>
      </c>
      <c r="C89">
        <v>807176.385034357</v>
      </c>
      <c r="D89">
        <v>3493401.51111144</v>
      </c>
      <c r="E89">
        <v>2855722.69469146</v>
      </c>
      <c r="F89">
        <v>2048471.7068581</v>
      </c>
      <c r="G89">
        <v>2043355.13651739</v>
      </c>
    </row>
    <row r="90" spans="1:7">
      <c r="A90">
        <v>88</v>
      </c>
      <c r="B90">
        <v>11138367.5220955</v>
      </c>
      <c r="C90">
        <v>823448.185024173</v>
      </c>
      <c r="D90">
        <v>3460067.15419514</v>
      </c>
      <c r="E90">
        <v>2855722.69469146</v>
      </c>
      <c r="F90">
        <v>1983946.2810586</v>
      </c>
      <c r="G90">
        <v>2015183.2071261</v>
      </c>
    </row>
    <row r="91" spans="1:7">
      <c r="A91">
        <v>89</v>
      </c>
      <c r="B91">
        <v>11059092.2530522</v>
      </c>
      <c r="C91">
        <v>836145.702047378</v>
      </c>
      <c r="D91">
        <v>3438373.2599784</v>
      </c>
      <c r="E91">
        <v>2855722.69469146</v>
      </c>
      <c r="F91">
        <v>1934496.61883289</v>
      </c>
      <c r="G91">
        <v>1994353.97750208</v>
      </c>
    </row>
    <row r="92" spans="1:7">
      <c r="A92">
        <v>90</v>
      </c>
      <c r="B92">
        <v>10989064.6838944</v>
      </c>
      <c r="C92">
        <v>847915.91259981</v>
      </c>
      <c r="D92">
        <v>3422290.32012943</v>
      </c>
      <c r="E92">
        <v>2855722.69469146</v>
      </c>
      <c r="F92">
        <v>1888051.0766774</v>
      </c>
      <c r="G92">
        <v>1975084.67979634</v>
      </c>
    </row>
    <row r="93" spans="1:7">
      <c r="A93">
        <v>91</v>
      </c>
      <c r="B93">
        <v>10922235.6477383</v>
      </c>
      <c r="C93">
        <v>862374.251559931</v>
      </c>
      <c r="D93">
        <v>3397594.2450439</v>
      </c>
      <c r="E93">
        <v>2855722.69469146</v>
      </c>
      <c r="F93">
        <v>1847803.04785023</v>
      </c>
      <c r="G93">
        <v>1958741.4085928</v>
      </c>
    </row>
    <row r="94" spans="1:7">
      <c r="A94">
        <v>92</v>
      </c>
      <c r="B94">
        <v>10881788.1285551</v>
      </c>
      <c r="C94">
        <v>870990.340232303</v>
      </c>
      <c r="D94">
        <v>3382396.66594225</v>
      </c>
      <c r="E94">
        <v>2855722.69469146</v>
      </c>
      <c r="F94">
        <v>1824216.133293</v>
      </c>
      <c r="G94">
        <v>1948462.29439613</v>
      </c>
    </row>
    <row r="95" spans="1:7">
      <c r="A95">
        <v>93</v>
      </c>
      <c r="B95">
        <v>10886065.2474726</v>
      </c>
      <c r="C95">
        <v>870193.395970353</v>
      </c>
      <c r="D95">
        <v>3383047.86187624</v>
      </c>
      <c r="E95">
        <v>2855722.69469146</v>
      </c>
      <c r="F95">
        <v>1827373.29231627</v>
      </c>
      <c r="G95">
        <v>1949728.00261828</v>
      </c>
    </row>
    <row r="96" spans="1:7">
      <c r="A96">
        <v>94</v>
      </c>
      <c r="B96">
        <v>10865992.7883706</v>
      </c>
      <c r="C96">
        <v>872928.459479345</v>
      </c>
      <c r="D96">
        <v>3378550.24811702</v>
      </c>
      <c r="E96">
        <v>2855722.69469146</v>
      </c>
      <c r="F96">
        <v>1814706.18623376</v>
      </c>
      <c r="G96">
        <v>1944085.199849</v>
      </c>
    </row>
    <row r="97" spans="1:7">
      <c r="A97">
        <v>95</v>
      </c>
      <c r="B97">
        <v>10871006.2487227</v>
      </c>
      <c r="C97">
        <v>872078.995162622</v>
      </c>
      <c r="D97">
        <v>3379325.40458711</v>
      </c>
      <c r="E97">
        <v>2855722.69469146</v>
      </c>
      <c r="F97">
        <v>1818322.54230709</v>
      </c>
      <c r="G97">
        <v>1945556.61197443</v>
      </c>
    </row>
    <row r="98" spans="1:7">
      <c r="A98">
        <v>96</v>
      </c>
      <c r="B98">
        <v>10832581.6102893</v>
      </c>
      <c r="C98">
        <v>878026.396980952</v>
      </c>
      <c r="D98">
        <v>3370824.44973451</v>
      </c>
      <c r="E98">
        <v>2855722.69469146</v>
      </c>
      <c r="F98">
        <v>1793534.54968643</v>
      </c>
      <c r="G98">
        <v>1934473.51919591</v>
      </c>
    </row>
    <row r="99" spans="1:7">
      <c r="A99">
        <v>97</v>
      </c>
      <c r="B99">
        <v>10837832.6788111</v>
      </c>
      <c r="C99">
        <v>877191.73883689</v>
      </c>
      <c r="D99">
        <v>3371582.80832209</v>
      </c>
      <c r="E99">
        <v>2855722.69469146</v>
      </c>
      <c r="F99">
        <v>1797305.49921851</v>
      </c>
      <c r="G99">
        <v>1936029.93774216</v>
      </c>
    </row>
    <row r="100" spans="1:7">
      <c r="A100">
        <v>98</v>
      </c>
      <c r="B100">
        <v>10796453.3997419</v>
      </c>
      <c r="C100">
        <v>883880.827799932</v>
      </c>
      <c r="D100">
        <v>3361672.91062419</v>
      </c>
      <c r="E100">
        <v>2855722.69469146</v>
      </c>
      <c r="F100">
        <v>1770935.1930807</v>
      </c>
      <c r="G100">
        <v>1924241.7735456</v>
      </c>
    </row>
    <row r="101" spans="1:7">
      <c r="A101">
        <v>99</v>
      </c>
      <c r="B101">
        <v>10801742.5199182</v>
      </c>
      <c r="C101">
        <v>883102.83688758</v>
      </c>
      <c r="D101">
        <v>3362376.51302915</v>
      </c>
      <c r="E101">
        <v>2855722.69469146</v>
      </c>
      <c r="F101">
        <v>1774711.48419716</v>
      </c>
      <c r="G101">
        <v>1925828.99111286</v>
      </c>
    </row>
    <row r="102" spans="1:7">
      <c r="A102">
        <v>100</v>
      </c>
      <c r="B102">
        <v>10756878.9555245</v>
      </c>
      <c r="C102">
        <v>890730.094934961</v>
      </c>
      <c r="D102">
        <v>3351078.71313075</v>
      </c>
      <c r="E102">
        <v>2855722.69469146</v>
      </c>
      <c r="F102">
        <v>1746195.21906697</v>
      </c>
      <c r="G102">
        <v>1913152.23370041</v>
      </c>
    </row>
    <row r="103" spans="1:7">
      <c r="A103">
        <v>101</v>
      </c>
      <c r="B103">
        <v>10715168.7077146</v>
      </c>
      <c r="C103">
        <v>898436.717217379</v>
      </c>
      <c r="D103">
        <v>3339372.32273943</v>
      </c>
      <c r="E103">
        <v>2855722.69469146</v>
      </c>
      <c r="F103">
        <v>1720088.08709486</v>
      </c>
      <c r="G103">
        <v>1901548.88597145</v>
      </c>
    </row>
    <row r="104" spans="1:7">
      <c r="A104">
        <v>102</v>
      </c>
      <c r="B104">
        <v>10707157.3417206</v>
      </c>
      <c r="C104">
        <v>900840.617377897</v>
      </c>
      <c r="D104">
        <v>3335215.96056754</v>
      </c>
      <c r="E104">
        <v>2855722.69469146</v>
      </c>
      <c r="F104">
        <v>1715802.54191849</v>
      </c>
      <c r="G104">
        <v>1899575.52716526</v>
      </c>
    </row>
    <row r="105" spans="1:7">
      <c r="A105">
        <v>103</v>
      </c>
      <c r="B105">
        <v>10705515.2521662</v>
      </c>
      <c r="C105">
        <v>901330.54033063</v>
      </c>
      <c r="D105">
        <v>3335141.40427167</v>
      </c>
      <c r="E105">
        <v>2855722.69469146</v>
      </c>
      <c r="F105">
        <v>1714390.43438915</v>
      </c>
      <c r="G105">
        <v>1898930.17848332</v>
      </c>
    </row>
    <row r="106" spans="1:7">
      <c r="A106">
        <v>104</v>
      </c>
      <c r="B106">
        <v>10659371.7565601</v>
      </c>
      <c r="C106">
        <v>910234.806778977</v>
      </c>
      <c r="D106">
        <v>3322281.11428766</v>
      </c>
      <c r="E106">
        <v>2855722.69469146</v>
      </c>
      <c r="F106">
        <v>1685076.75877675</v>
      </c>
      <c r="G106">
        <v>1886056.38202529</v>
      </c>
    </row>
    <row r="107" spans="1:7">
      <c r="A107">
        <v>105</v>
      </c>
      <c r="B107">
        <v>10650645.9268191</v>
      </c>
      <c r="C107">
        <v>913005.622098241</v>
      </c>
      <c r="D107">
        <v>3318269.34944277</v>
      </c>
      <c r="E107">
        <v>2855722.69469146</v>
      </c>
      <c r="F107">
        <v>1679847.92293116</v>
      </c>
      <c r="G107">
        <v>1883800.33765548</v>
      </c>
    </row>
    <row r="108" spans="1:7">
      <c r="A108">
        <v>106</v>
      </c>
      <c r="B108">
        <v>10654818.8431624</v>
      </c>
      <c r="C108">
        <v>912649.860478086</v>
      </c>
      <c r="D108">
        <v>3318624.52624195</v>
      </c>
      <c r="E108">
        <v>2855722.69469146</v>
      </c>
      <c r="F108">
        <v>1682713.04841149</v>
      </c>
      <c r="G108">
        <v>1885108.71333944</v>
      </c>
    </row>
    <row r="109" spans="1:7">
      <c r="A109">
        <v>107</v>
      </c>
      <c r="B109">
        <v>10607770.6059503</v>
      </c>
      <c r="C109">
        <v>921606.340039799</v>
      </c>
      <c r="D109">
        <v>3307113.13779049</v>
      </c>
      <c r="E109">
        <v>2855722.69469146</v>
      </c>
      <c r="F109">
        <v>1651863.93468871</v>
      </c>
      <c r="G109">
        <v>1871464.49873983</v>
      </c>
    </row>
    <row r="110" spans="1:7">
      <c r="A110">
        <v>108</v>
      </c>
      <c r="B110">
        <v>10562429.0911397</v>
      </c>
      <c r="C110">
        <v>931891.235780841</v>
      </c>
      <c r="D110">
        <v>3293431.6302546</v>
      </c>
      <c r="E110">
        <v>2855722.69469146</v>
      </c>
      <c r="F110">
        <v>1622629.93372566</v>
      </c>
      <c r="G110">
        <v>1858753.59668712</v>
      </c>
    </row>
    <row r="111" spans="1:7">
      <c r="A111">
        <v>109</v>
      </c>
      <c r="B111">
        <v>10517782.5494617</v>
      </c>
      <c r="C111">
        <v>942744.038204386</v>
      </c>
      <c r="D111">
        <v>3279679.07871077</v>
      </c>
      <c r="E111">
        <v>2855722.69469146</v>
      </c>
      <c r="F111">
        <v>1593485.7211713</v>
      </c>
      <c r="G111">
        <v>1846151.01668378</v>
      </c>
    </row>
    <row r="112" spans="1:7">
      <c r="A112">
        <v>110</v>
      </c>
      <c r="B112">
        <v>10503346.4131913</v>
      </c>
      <c r="C112">
        <v>947070.766124158</v>
      </c>
      <c r="D112">
        <v>3274053.83130683</v>
      </c>
      <c r="E112">
        <v>2855722.69469146</v>
      </c>
      <c r="F112">
        <v>1584200.26919409</v>
      </c>
      <c r="G112">
        <v>1842298.8518748</v>
      </c>
    </row>
    <row r="113" spans="1:7">
      <c r="A113">
        <v>111</v>
      </c>
      <c r="B113">
        <v>10506833.6101846</v>
      </c>
      <c r="C113">
        <v>946944.912701905</v>
      </c>
      <c r="D113">
        <v>3274260.24466207</v>
      </c>
      <c r="E113">
        <v>2855722.69469146</v>
      </c>
      <c r="F113">
        <v>1586500.16929188</v>
      </c>
      <c r="G113">
        <v>1843405.58883725</v>
      </c>
    </row>
    <row r="114" spans="1:7">
      <c r="A114">
        <v>112</v>
      </c>
      <c r="B114">
        <v>10463747.8946804</v>
      </c>
      <c r="C114">
        <v>957195.71524422</v>
      </c>
      <c r="D114">
        <v>3262214.0130417</v>
      </c>
      <c r="E114">
        <v>2855722.69469146</v>
      </c>
      <c r="F114">
        <v>1557776.59013573</v>
      </c>
      <c r="G114">
        <v>1830838.88156732</v>
      </c>
    </row>
    <row r="115" spans="1:7">
      <c r="A115">
        <v>113</v>
      </c>
      <c r="B115">
        <v>10425135.8075006</v>
      </c>
      <c r="C115">
        <v>968393.120715651</v>
      </c>
      <c r="D115">
        <v>3249575.09326288</v>
      </c>
      <c r="E115">
        <v>2855722.69469146</v>
      </c>
      <c r="F115">
        <v>1531727.98918576</v>
      </c>
      <c r="G115">
        <v>1819716.90964489</v>
      </c>
    </row>
    <row r="116" spans="1:7">
      <c r="A116">
        <v>114</v>
      </c>
      <c r="B116">
        <v>10413544.7375066</v>
      </c>
      <c r="C116">
        <v>973030.256378368</v>
      </c>
      <c r="D116">
        <v>3244486.6552388</v>
      </c>
      <c r="E116">
        <v>2855722.69469146</v>
      </c>
      <c r="F116">
        <v>1523657.55786563</v>
      </c>
      <c r="G116">
        <v>1816647.57333234</v>
      </c>
    </row>
    <row r="117" spans="1:7">
      <c r="A117">
        <v>115</v>
      </c>
      <c r="B117">
        <v>10416411.6915963</v>
      </c>
      <c r="C117">
        <v>973160.436274295</v>
      </c>
      <c r="D117">
        <v>3244505.56136046</v>
      </c>
      <c r="E117">
        <v>2855722.69469146</v>
      </c>
      <c r="F117">
        <v>1525353.24671747</v>
      </c>
      <c r="G117">
        <v>1817669.75255264</v>
      </c>
    </row>
    <row r="118" spans="1:7">
      <c r="A118">
        <v>116</v>
      </c>
      <c r="B118">
        <v>10381865.4016512</v>
      </c>
      <c r="C118">
        <v>982652.280175468</v>
      </c>
      <c r="D118">
        <v>3234423.18392858</v>
      </c>
      <c r="E118">
        <v>2855722.69469146</v>
      </c>
      <c r="F118">
        <v>1501826.69649343</v>
      </c>
      <c r="G118">
        <v>1807240.54636222</v>
      </c>
    </row>
    <row r="119" spans="1:7">
      <c r="A119">
        <v>117</v>
      </c>
      <c r="B119">
        <v>10332199.1856435</v>
      </c>
      <c r="C119">
        <v>998344.375329586</v>
      </c>
      <c r="D119">
        <v>3219069.0335598</v>
      </c>
      <c r="E119">
        <v>2855722.69469146</v>
      </c>
      <c r="F119">
        <v>1466555.58982719</v>
      </c>
      <c r="G119">
        <v>1792507.4922355</v>
      </c>
    </row>
    <row r="120" spans="1:7">
      <c r="A120">
        <v>118</v>
      </c>
      <c r="B120">
        <v>10294167.0403912</v>
      </c>
      <c r="C120">
        <v>1010036.95713204</v>
      </c>
      <c r="D120">
        <v>3206719.42046332</v>
      </c>
      <c r="E120">
        <v>2855722.69469146</v>
      </c>
      <c r="F120">
        <v>1440621.84910387</v>
      </c>
      <c r="G120">
        <v>1781066.1190005</v>
      </c>
    </row>
    <row r="121" spans="1:7">
      <c r="A121">
        <v>119</v>
      </c>
      <c r="B121">
        <v>10258912.045679</v>
      </c>
      <c r="C121">
        <v>1022046.47621259</v>
      </c>
      <c r="D121">
        <v>3193051.55969014</v>
      </c>
      <c r="E121">
        <v>2855722.69469146</v>
      </c>
      <c r="F121">
        <v>1417464.40693386</v>
      </c>
      <c r="G121">
        <v>1770626.90815098</v>
      </c>
    </row>
    <row r="122" spans="1:7">
      <c r="A122">
        <v>120</v>
      </c>
      <c r="B122">
        <v>10221099.375785</v>
      </c>
      <c r="C122">
        <v>1032125.74882708</v>
      </c>
      <c r="D122">
        <v>3183570.37009933</v>
      </c>
      <c r="E122">
        <v>2855722.69469146</v>
      </c>
      <c r="F122">
        <v>1391058.53962932</v>
      </c>
      <c r="G122">
        <v>1758622.0225378</v>
      </c>
    </row>
    <row r="123" spans="1:7">
      <c r="A123">
        <v>121</v>
      </c>
      <c r="B123">
        <v>10197208.9228831</v>
      </c>
      <c r="C123">
        <v>1039220.59079386</v>
      </c>
      <c r="D123">
        <v>3177761.02739824</v>
      </c>
      <c r="E123">
        <v>2855722.69469146</v>
      </c>
      <c r="F123">
        <v>1373514.49192765</v>
      </c>
      <c r="G123">
        <v>1750990.11807189</v>
      </c>
    </row>
    <row r="124" spans="1:7">
      <c r="A124">
        <v>122</v>
      </c>
      <c r="B124">
        <v>10189613.1602836</v>
      </c>
      <c r="C124">
        <v>1042417.86646919</v>
      </c>
      <c r="D124">
        <v>3174190.52892546</v>
      </c>
      <c r="E124">
        <v>2855722.69469146</v>
      </c>
      <c r="F124">
        <v>1368499.750723</v>
      </c>
      <c r="G124">
        <v>1748782.31947448</v>
      </c>
    </row>
    <row r="125" spans="1:7">
      <c r="A125">
        <v>123</v>
      </c>
      <c r="B125">
        <v>10189614.1714795</v>
      </c>
      <c r="C125">
        <v>1042184.31621664</v>
      </c>
      <c r="D125">
        <v>3173999.9082541</v>
      </c>
      <c r="E125">
        <v>2855722.69469146</v>
      </c>
      <c r="F125">
        <v>1368846.36542725</v>
      </c>
      <c r="G125">
        <v>1748860.88689006</v>
      </c>
    </row>
    <row r="126" spans="1:7">
      <c r="A126">
        <v>124</v>
      </c>
      <c r="B126">
        <v>10178548.3328637</v>
      </c>
      <c r="C126">
        <v>1047063.33731693</v>
      </c>
      <c r="D126">
        <v>3169839.62852977</v>
      </c>
      <c r="E126">
        <v>2855722.69469146</v>
      </c>
      <c r="F126">
        <v>1360532.59210132</v>
      </c>
      <c r="G126">
        <v>1745390.08022426</v>
      </c>
    </row>
    <row r="127" spans="1:7">
      <c r="A127">
        <v>125</v>
      </c>
      <c r="B127">
        <v>10178088.3108705</v>
      </c>
      <c r="C127">
        <v>1046985.75143045</v>
      </c>
      <c r="D127">
        <v>3169566.85522682</v>
      </c>
      <c r="E127">
        <v>2855722.69469146</v>
      </c>
      <c r="F127">
        <v>1360502.44403841</v>
      </c>
      <c r="G127">
        <v>1745310.56548337</v>
      </c>
    </row>
    <row r="128" spans="1:7">
      <c r="A128">
        <v>126</v>
      </c>
      <c r="B128">
        <v>10158048.180459</v>
      </c>
      <c r="C128">
        <v>1055519.34415301</v>
      </c>
      <c r="D128">
        <v>3161597.82929487</v>
      </c>
      <c r="E128">
        <v>2855722.69469146</v>
      </c>
      <c r="F128">
        <v>1346003.7657299</v>
      </c>
      <c r="G128">
        <v>1739204.54658976</v>
      </c>
    </row>
    <row r="129" spans="1:7">
      <c r="A129">
        <v>127</v>
      </c>
      <c r="B129">
        <v>10151557.4704508</v>
      </c>
      <c r="C129">
        <v>1058145.00188608</v>
      </c>
      <c r="D129">
        <v>3158587.74061279</v>
      </c>
      <c r="E129">
        <v>2855722.69469146</v>
      </c>
      <c r="F129">
        <v>1341788.19210525</v>
      </c>
      <c r="G129">
        <v>1737313.84115519</v>
      </c>
    </row>
    <row r="130" spans="1:7">
      <c r="A130">
        <v>128</v>
      </c>
      <c r="B130">
        <v>10151723.1173094</v>
      </c>
      <c r="C130">
        <v>1058302.33956267</v>
      </c>
      <c r="D130">
        <v>3158472.11782928</v>
      </c>
      <c r="E130">
        <v>2855722.69469146</v>
      </c>
      <c r="F130">
        <v>1341866.38618949</v>
      </c>
      <c r="G130">
        <v>1737359.57903648</v>
      </c>
    </row>
    <row r="131" spans="1:7">
      <c r="A131">
        <v>129</v>
      </c>
      <c r="B131">
        <v>10123021.9705665</v>
      </c>
      <c r="C131">
        <v>1070547.48287709</v>
      </c>
      <c r="D131">
        <v>3148045.8205414</v>
      </c>
      <c r="E131">
        <v>2855722.69469146</v>
      </c>
      <c r="F131">
        <v>1320384.00634973</v>
      </c>
      <c r="G131">
        <v>1728321.96610685</v>
      </c>
    </row>
    <row r="132" spans="1:7">
      <c r="A132">
        <v>130</v>
      </c>
      <c r="B132">
        <v>10099561.840747</v>
      </c>
      <c r="C132">
        <v>1081053.64824979</v>
      </c>
      <c r="D132">
        <v>3139571.73024134</v>
      </c>
      <c r="E132">
        <v>2855722.69469146</v>
      </c>
      <c r="F132">
        <v>1302486.23403118</v>
      </c>
      <c r="G132">
        <v>1720727.53353319</v>
      </c>
    </row>
    <row r="133" spans="1:7">
      <c r="A133">
        <v>131</v>
      </c>
      <c r="B133">
        <v>10087749.3820905</v>
      </c>
      <c r="C133">
        <v>1086875.24254042</v>
      </c>
      <c r="D133">
        <v>3135509.83797475</v>
      </c>
      <c r="E133">
        <v>2855722.69469146</v>
      </c>
      <c r="F133">
        <v>1293004.08011297</v>
      </c>
      <c r="G133">
        <v>1716637.5267709</v>
      </c>
    </row>
    <row r="134" spans="1:7">
      <c r="A134">
        <v>132</v>
      </c>
      <c r="B134">
        <v>10088603.9042399</v>
      </c>
      <c r="C134">
        <v>1086461.60634303</v>
      </c>
      <c r="D134">
        <v>3136188.35837046</v>
      </c>
      <c r="E134">
        <v>2855722.69469146</v>
      </c>
      <c r="F134">
        <v>1293406.95471423</v>
      </c>
      <c r="G134">
        <v>1716824.29012077</v>
      </c>
    </row>
    <row r="135" spans="1:7">
      <c r="A135">
        <v>133</v>
      </c>
      <c r="B135">
        <v>10063854.9175238</v>
      </c>
      <c r="C135">
        <v>1097827.77974929</v>
      </c>
      <c r="D135">
        <v>3126642.18900266</v>
      </c>
      <c r="E135">
        <v>2855722.69469146</v>
      </c>
      <c r="F135">
        <v>1274784.40612139</v>
      </c>
      <c r="G135">
        <v>1708877.84795898</v>
      </c>
    </row>
    <row r="136" spans="1:7">
      <c r="A136">
        <v>134</v>
      </c>
      <c r="B136">
        <v>10052013.3679786</v>
      </c>
      <c r="C136">
        <v>1104422.97265364</v>
      </c>
      <c r="D136">
        <v>3121547.11505491</v>
      </c>
      <c r="E136">
        <v>2855722.69469146</v>
      </c>
      <c r="F136">
        <v>1265405.25121191</v>
      </c>
      <c r="G136">
        <v>1704915.33436668</v>
      </c>
    </row>
    <row r="137" spans="1:7">
      <c r="A137">
        <v>135</v>
      </c>
      <c r="B137">
        <v>10052839.7959795</v>
      </c>
      <c r="C137">
        <v>1103718.3737987</v>
      </c>
      <c r="D137">
        <v>3122296.19509527</v>
      </c>
      <c r="E137">
        <v>2855722.69469146</v>
      </c>
      <c r="F137">
        <v>1265960.02056599</v>
      </c>
      <c r="G137">
        <v>1705142.51182806</v>
      </c>
    </row>
    <row r="138" spans="1:7">
      <c r="A138">
        <v>136</v>
      </c>
      <c r="B138">
        <v>10045532.9598146</v>
      </c>
      <c r="C138">
        <v>1107623.56152938</v>
      </c>
      <c r="D138">
        <v>3119064.0541297</v>
      </c>
      <c r="E138">
        <v>2855722.69469146</v>
      </c>
      <c r="F138">
        <v>1260346.03278009</v>
      </c>
      <c r="G138">
        <v>1702776.61668403</v>
      </c>
    </row>
    <row r="139" spans="1:7">
      <c r="A139">
        <v>137</v>
      </c>
      <c r="B139">
        <v>10045121.6043372</v>
      </c>
      <c r="C139">
        <v>1108084.47183982</v>
      </c>
      <c r="D139">
        <v>3118603.12604458</v>
      </c>
      <c r="E139">
        <v>2855722.69469146</v>
      </c>
      <c r="F139">
        <v>1260039.62932977</v>
      </c>
      <c r="G139">
        <v>1702671.68243162</v>
      </c>
    </row>
    <row r="140" spans="1:7">
      <c r="A140">
        <v>138</v>
      </c>
      <c r="B140">
        <v>10015180.5081661</v>
      </c>
      <c r="C140">
        <v>1122618.33543343</v>
      </c>
      <c r="D140">
        <v>3107269.14478969</v>
      </c>
      <c r="E140">
        <v>2855722.69469146</v>
      </c>
      <c r="F140">
        <v>1236830.17239373</v>
      </c>
      <c r="G140">
        <v>1692740.16085776</v>
      </c>
    </row>
    <row r="141" spans="1:7">
      <c r="A141">
        <v>139</v>
      </c>
      <c r="B141">
        <v>9993115.02007712</v>
      </c>
      <c r="C141">
        <v>1132499.49127139</v>
      </c>
      <c r="D141">
        <v>3099989.36693497</v>
      </c>
      <c r="E141">
        <v>2855722.69469146</v>
      </c>
      <c r="F141">
        <v>1219670.14408488</v>
      </c>
      <c r="G141">
        <v>1685233.32309442</v>
      </c>
    </row>
    <row r="142" spans="1:7">
      <c r="A142">
        <v>140</v>
      </c>
      <c r="B142">
        <v>9987078.49550618</v>
      </c>
      <c r="C142">
        <v>1135080.34217079</v>
      </c>
      <c r="D142">
        <v>3098198.76281175</v>
      </c>
      <c r="E142">
        <v>2855722.69469146</v>
      </c>
      <c r="F142">
        <v>1214949.37505705</v>
      </c>
      <c r="G142">
        <v>1683127.32077514</v>
      </c>
    </row>
    <row r="143" spans="1:7">
      <c r="A143">
        <v>141</v>
      </c>
      <c r="B143">
        <v>9986978.20109823</v>
      </c>
      <c r="C143">
        <v>1135869.82588717</v>
      </c>
      <c r="D143">
        <v>3097723.43179865</v>
      </c>
      <c r="E143">
        <v>2855722.69469146</v>
      </c>
      <c r="F143">
        <v>1214621.45575971</v>
      </c>
      <c r="G143">
        <v>1683040.79296125</v>
      </c>
    </row>
    <row r="144" spans="1:7">
      <c r="A144">
        <v>142</v>
      </c>
      <c r="B144">
        <v>9961326.99085581</v>
      </c>
      <c r="C144">
        <v>1148604.02863843</v>
      </c>
      <c r="D144">
        <v>3088128.13305325</v>
      </c>
      <c r="E144">
        <v>2855722.69469146</v>
      </c>
      <c r="F144">
        <v>1194544.84545194</v>
      </c>
      <c r="G144">
        <v>1674327.28902073</v>
      </c>
    </row>
    <row r="145" spans="1:7">
      <c r="A145">
        <v>143</v>
      </c>
      <c r="B145">
        <v>9951239.81914237</v>
      </c>
      <c r="C145">
        <v>1154281.21059952</v>
      </c>
      <c r="D145">
        <v>3083689.50239191</v>
      </c>
      <c r="E145">
        <v>2855722.69469146</v>
      </c>
      <c r="F145">
        <v>1186862.00460826</v>
      </c>
      <c r="G145">
        <v>1670684.40685123</v>
      </c>
    </row>
    <row r="146" spans="1:7">
      <c r="A146">
        <v>144</v>
      </c>
      <c r="B146">
        <v>9951414.61594329</v>
      </c>
      <c r="C146">
        <v>1153135.14313989</v>
      </c>
      <c r="D146">
        <v>3084403.78211253</v>
      </c>
      <c r="E146">
        <v>2855722.69469146</v>
      </c>
      <c r="F146">
        <v>1187399.29083389</v>
      </c>
      <c r="G146">
        <v>1670753.70516553</v>
      </c>
    </row>
    <row r="147" spans="1:7">
      <c r="A147">
        <v>145</v>
      </c>
      <c r="B147">
        <v>9943850.13424402</v>
      </c>
      <c r="C147">
        <v>1157356.91445827</v>
      </c>
      <c r="D147">
        <v>3081430.54168295</v>
      </c>
      <c r="E147">
        <v>2855722.69469146</v>
      </c>
      <c r="F147">
        <v>1181225.43215025</v>
      </c>
      <c r="G147">
        <v>1668114.55126109</v>
      </c>
    </row>
    <row r="148" spans="1:7">
      <c r="A148">
        <v>146</v>
      </c>
      <c r="B148">
        <v>9942743.17436777</v>
      </c>
      <c r="C148">
        <v>1157272.58258008</v>
      </c>
      <c r="D148">
        <v>3081052.92975153</v>
      </c>
      <c r="E148">
        <v>2855722.69469146</v>
      </c>
      <c r="F148">
        <v>1180893.93591513</v>
      </c>
      <c r="G148">
        <v>1667801.03142957</v>
      </c>
    </row>
    <row r="149" spans="1:7">
      <c r="A149">
        <v>147</v>
      </c>
      <c r="B149">
        <v>9914158.09205692</v>
      </c>
      <c r="C149">
        <v>1172324.8627511</v>
      </c>
      <c r="D149">
        <v>3069986.342983</v>
      </c>
      <c r="E149">
        <v>2855722.69469146</v>
      </c>
      <c r="F149">
        <v>1158282.96992156</v>
      </c>
      <c r="G149">
        <v>1657841.2217098</v>
      </c>
    </row>
    <row r="150" spans="1:7">
      <c r="A150">
        <v>148</v>
      </c>
      <c r="B150">
        <v>9893746.44494102</v>
      </c>
      <c r="C150">
        <v>1184004.90989933</v>
      </c>
      <c r="D150">
        <v>3063278.0708332</v>
      </c>
      <c r="E150">
        <v>2855722.69469146</v>
      </c>
      <c r="F150">
        <v>1140419.00202891</v>
      </c>
      <c r="G150">
        <v>1650321.76748812</v>
      </c>
    </row>
    <row r="151" spans="1:7">
      <c r="A151">
        <v>149</v>
      </c>
      <c r="B151">
        <v>9871799.90110558</v>
      </c>
      <c r="C151">
        <v>1201039.66173672</v>
      </c>
      <c r="D151">
        <v>3052053.32559572</v>
      </c>
      <c r="E151">
        <v>2855722.69469146</v>
      </c>
      <c r="F151">
        <v>1120803.26757397</v>
      </c>
      <c r="G151">
        <v>1642180.95150772</v>
      </c>
    </row>
    <row r="152" spans="1:7">
      <c r="A152">
        <v>150</v>
      </c>
      <c r="B152">
        <v>9856835.5002978</v>
      </c>
      <c r="C152">
        <v>1212793.13477048</v>
      </c>
      <c r="D152">
        <v>3044086.03579769</v>
      </c>
      <c r="E152">
        <v>2855722.69469146</v>
      </c>
      <c r="F152">
        <v>1107696.82853786</v>
      </c>
      <c r="G152">
        <v>1636536.80650033</v>
      </c>
    </row>
    <row r="153" spans="1:7">
      <c r="A153">
        <v>151</v>
      </c>
      <c r="B153">
        <v>9852439.66057234</v>
      </c>
      <c r="C153">
        <v>1215845.57594775</v>
      </c>
      <c r="D153">
        <v>3042626.69964567</v>
      </c>
      <c r="E153">
        <v>2855722.69469146</v>
      </c>
      <c r="F153">
        <v>1103498.55252861</v>
      </c>
      <c r="G153">
        <v>1634746.13775885</v>
      </c>
    </row>
    <row r="154" spans="1:7">
      <c r="A154">
        <v>152</v>
      </c>
      <c r="B154">
        <v>9853152.86615097</v>
      </c>
      <c r="C154">
        <v>1216076.63135218</v>
      </c>
      <c r="D154">
        <v>3042813.63389669</v>
      </c>
      <c r="E154">
        <v>2855722.69469146</v>
      </c>
      <c r="F154">
        <v>1103685.63037847</v>
      </c>
      <c r="G154">
        <v>1634854.27583217</v>
      </c>
    </row>
    <row r="155" spans="1:7">
      <c r="A155">
        <v>153</v>
      </c>
      <c r="B155">
        <v>9845156.12061847</v>
      </c>
      <c r="C155">
        <v>1220294.68765268</v>
      </c>
      <c r="D155">
        <v>3039853.16962288</v>
      </c>
      <c r="E155">
        <v>2855722.69469146</v>
      </c>
      <c r="F155">
        <v>1097264.50143814</v>
      </c>
      <c r="G155">
        <v>1632021.06721332</v>
      </c>
    </row>
    <row r="156" spans="1:7">
      <c r="A156">
        <v>154</v>
      </c>
      <c r="B156">
        <v>9845420.49438214</v>
      </c>
      <c r="C156">
        <v>1220024.55454586</v>
      </c>
      <c r="D156">
        <v>3039841.05613511</v>
      </c>
      <c r="E156">
        <v>2855722.69469146</v>
      </c>
      <c r="F156">
        <v>1097685.10389975</v>
      </c>
      <c r="G156">
        <v>1632147.08510996</v>
      </c>
    </row>
    <row r="157" spans="1:7">
      <c r="A157">
        <v>155</v>
      </c>
      <c r="B157">
        <v>9832496.37874259</v>
      </c>
      <c r="C157">
        <v>1228300.78657276</v>
      </c>
      <c r="D157">
        <v>3035078.01725482</v>
      </c>
      <c r="E157">
        <v>2855722.69469146</v>
      </c>
      <c r="F157">
        <v>1086234.49845699</v>
      </c>
      <c r="G157">
        <v>1627160.38176657</v>
      </c>
    </row>
    <row r="158" spans="1:7">
      <c r="A158">
        <v>156</v>
      </c>
      <c r="B158">
        <v>9829004.72800801</v>
      </c>
      <c r="C158">
        <v>1231138.73721083</v>
      </c>
      <c r="D158">
        <v>3033803.76368171</v>
      </c>
      <c r="E158">
        <v>2855722.69469146</v>
      </c>
      <c r="F158">
        <v>1082674.44565091</v>
      </c>
      <c r="G158">
        <v>1625665.08677312</v>
      </c>
    </row>
    <row r="159" spans="1:7">
      <c r="A159">
        <v>157</v>
      </c>
      <c r="B159">
        <v>9829528.29427207</v>
      </c>
      <c r="C159">
        <v>1230910.98163159</v>
      </c>
      <c r="D159">
        <v>3034019.3902955</v>
      </c>
      <c r="E159">
        <v>2855722.69469146</v>
      </c>
      <c r="F159">
        <v>1083063.13017733</v>
      </c>
      <c r="G159">
        <v>1625812.0974762</v>
      </c>
    </row>
    <row r="160" spans="1:7">
      <c r="A160">
        <v>158</v>
      </c>
      <c r="B160">
        <v>9811546.46951407</v>
      </c>
      <c r="C160">
        <v>1242647.57312505</v>
      </c>
      <c r="D160">
        <v>3026567.49269972</v>
      </c>
      <c r="E160">
        <v>2855722.69469146</v>
      </c>
      <c r="F160">
        <v>1067604.65109693</v>
      </c>
      <c r="G160">
        <v>1619004.05790092</v>
      </c>
    </row>
    <row r="161" spans="1:7">
      <c r="A161">
        <v>159</v>
      </c>
      <c r="B161">
        <v>9797090.57948359</v>
      </c>
      <c r="C161">
        <v>1252694.9984782</v>
      </c>
      <c r="D161">
        <v>3020279.26026061</v>
      </c>
      <c r="E161">
        <v>2855722.69469146</v>
      </c>
      <c r="F161">
        <v>1054951.91198517</v>
      </c>
      <c r="G161">
        <v>1613441.71406814</v>
      </c>
    </row>
    <row r="162" spans="1:7">
      <c r="A162">
        <v>160</v>
      </c>
      <c r="B162">
        <v>9790288.61780817</v>
      </c>
      <c r="C162">
        <v>1257562.46129258</v>
      </c>
      <c r="D162">
        <v>3016951.67459692</v>
      </c>
      <c r="E162">
        <v>2855722.69469146</v>
      </c>
      <c r="F162">
        <v>1049130.70911992</v>
      </c>
      <c r="G162">
        <v>1610921.07810729</v>
      </c>
    </row>
    <row r="163" spans="1:7">
      <c r="A163">
        <v>161</v>
      </c>
      <c r="B163">
        <v>9790576.22080408</v>
      </c>
      <c r="C163">
        <v>1257588.3647893</v>
      </c>
      <c r="D163">
        <v>3016758.03676614</v>
      </c>
      <c r="E163">
        <v>2855722.69469146</v>
      </c>
      <c r="F163">
        <v>1049457.68328015</v>
      </c>
      <c r="G163">
        <v>1611049.44127704</v>
      </c>
    </row>
    <row r="164" spans="1:7">
      <c r="A164">
        <v>162</v>
      </c>
      <c r="B164">
        <v>9776293.96948448</v>
      </c>
      <c r="C164">
        <v>1268168.89273431</v>
      </c>
      <c r="D164">
        <v>3010678.36740007</v>
      </c>
      <c r="E164">
        <v>2855722.69469146</v>
      </c>
      <c r="F164">
        <v>1036385.92798759</v>
      </c>
      <c r="G164">
        <v>1605338.08667105</v>
      </c>
    </row>
    <row r="165" spans="1:7">
      <c r="A165">
        <v>163</v>
      </c>
      <c r="B165">
        <v>9769933.87408133</v>
      </c>
      <c r="C165">
        <v>1272592.57562019</v>
      </c>
      <c r="D165">
        <v>3008029.98672902</v>
      </c>
      <c r="E165">
        <v>2855722.69469146</v>
      </c>
      <c r="F165">
        <v>1030738.34781534</v>
      </c>
      <c r="G165">
        <v>1602850.26922533</v>
      </c>
    </row>
    <row r="166" spans="1:7">
      <c r="A166">
        <v>164</v>
      </c>
      <c r="B166">
        <v>9770252.45297781</v>
      </c>
      <c r="C166">
        <v>1272915.75592588</v>
      </c>
      <c r="D166">
        <v>3007724.74377037</v>
      </c>
      <c r="E166">
        <v>2855722.69469146</v>
      </c>
      <c r="F166">
        <v>1030935.32587885</v>
      </c>
      <c r="G166">
        <v>1602953.93271125</v>
      </c>
    </row>
    <row r="167" spans="1:7">
      <c r="A167">
        <v>165</v>
      </c>
      <c r="B167">
        <v>9760422.7709081</v>
      </c>
      <c r="C167">
        <v>1281183.78490256</v>
      </c>
      <c r="D167">
        <v>3003098.61442724</v>
      </c>
      <c r="E167">
        <v>2855722.69469146</v>
      </c>
      <c r="F167">
        <v>1021557.34002494</v>
      </c>
      <c r="G167">
        <v>1598860.33686191</v>
      </c>
    </row>
    <row r="168" spans="1:7">
      <c r="A168">
        <v>166</v>
      </c>
      <c r="B168">
        <v>9756679.76024407</v>
      </c>
      <c r="C168">
        <v>1284052.04518162</v>
      </c>
      <c r="D168">
        <v>3001366.46037656</v>
      </c>
      <c r="E168">
        <v>2855722.69469146</v>
      </c>
      <c r="F168">
        <v>1018167.3741856</v>
      </c>
      <c r="G168">
        <v>1597371.18580884</v>
      </c>
    </row>
    <row r="169" spans="1:7">
      <c r="A169">
        <v>167</v>
      </c>
      <c r="B169">
        <v>9756470.70625281</v>
      </c>
      <c r="C169">
        <v>1283586.82235524</v>
      </c>
      <c r="D169">
        <v>3001692.46358947</v>
      </c>
      <c r="E169">
        <v>2855722.69469146</v>
      </c>
      <c r="F169">
        <v>1018150.23340822</v>
      </c>
      <c r="G169">
        <v>1597318.49220843</v>
      </c>
    </row>
    <row r="170" spans="1:7">
      <c r="A170">
        <v>168</v>
      </c>
      <c r="B170">
        <v>9739979.3382303</v>
      </c>
      <c r="C170">
        <v>1297927.12295505</v>
      </c>
      <c r="D170">
        <v>2993588.4467129</v>
      </c>
      <c r="E170">
        <v>2855722.69469146</v>
      </c>
      <c r="F170">
        <v>1002308.07805106</v>
      </c>
      <c r="G170">
        <v>1590432.99581983</v>
      </c>
    </row>
    <row r="171" spans="1:7">
      <c r="A171">
        <v>169</v>
      </c>
      <c r="B171">
        <v>9733001.59526339</v>
      </c>
      <c r="C171">
        <v>1306546.13979946</v>
      </c>
      <c r="D171">
        <v>2989093.57221711</v>
      </c>
      <c r="E171">
        <v>2855722.69469146</v>
      </c>
      <c r="F171">
        <v>994500.623215771</v>
      </c>
      <c r="G171">
        <v>1587138.56533959</v>
      </c>
    </row>
    <row r="172" spans="1:7">
      <c r="A172">
        <v>170</v>
      </c>
      <c r="B172">
        <v>9730511.88853516</v>
      </c>
      <c r="C172">
        <v>1309823.11422385</v>
      </c>
      <c r="D172">
        <v>2987231.96001417</v>
      </c>
      <c r="E172">
        <v>2855722.69469146</v>
      </c>
      <c r="F172">
        <v>991731.7378019</v>
      </c>
      <c r="G172">
        <v>1586002.38180379</v>
      </c>
    </row>
    <row r="173" spans="1:7">
      <c r="A173">
        <v>171</v>
      </c>
      <c r="B173">
        <v>9730307.45835259</v>
      </c>
      <c r="C173">
        <v>1310006.78962227</v>
      </c>
      <c r="D173">
        <v>2986999.71756239</v>
      </c>
      <c r="E173">
        <v>2855722.69469146</v>
      </c>
      <c r="F173">
        <v>991700.494015562</v>
      </c>
      <c r="G173">
        <v>1585877.76246092</v>
      </c>
    </row>
    <row r="174" spans="1:7">
      <c r="A174">
        <v>172</v>
      </c>
      <c r="B174">
        <v>9718874.92342997</v>
      </c>
      <c r="C174">
        <v>1321076.77876561</v>
      </c>
      <c r="D174">
        <v>2981222.86155645</v>
      </c>
      <c r="E174">
        <v>2855722.69469146</v>
      </c>
      <c r="F174">
        <v>979988.696467406</v>
      </c>
      <c r="G174">
        <v>1580863.89194904</v>
      </c>
    </row>
    <row r="175" spans="1:7">
      <c r="A175">
        <v>173</v>
      </c>
      <c r="B175">
        <v>9710310.50277359</v>
      </c>
      <c r="C175">
        <v>1330322.33339335</v>
      </c>
      <c r="D175">
        <v>2976292.63324008</v>
      </c>
      <c r="E175">
        <v>2855722.69469146</v>
      </c>
      <c r="F175">
        <v>971046.338165571</v>
      </c>
      <c r="G175">
        <v>1576926.50328313</v>
      </c>
    </row>
    <row r="176" spans="1:7">
      <c r="A176">
        <v>174</v>
      </c>
      <c r="B176">
        <v>9702263.04036687</v>
      </c>
      <c r="C176">
        <v>1340450.36232233</v>
      </c>
      <c r="D176">
        <v>2971562.16894919</v>
      </c>
      <c r="E176">
        <v>2855722.69469146</v>
      </c>
      <c r="F176">
        <v>961534.959581974</v>
      </c>
      <c r="G176">
        <v>1572992.85482192</v>
      </c>
    </row>
    <row r="177" spans="1:7">
      <c r="A177">
        <v>175</v>
      </c>
      <c r="B177">
        <v>9699147.58477777</v>
      </c>
      <c r="C177">
        <v>1347837.32316594</v>
      </c>
      <c r="D177">
        <v>2968223.72362852</v>
      </c>
      <c r="E177">
        <v>2855722.69469146</v>
      </c>
      <c r="F177">
        <v>956312.893745696</v>
      </c>
      <c r="G177">
        <v>1571050.94954615</v>
      </c>
    </row>
    <row r="178" spans="1:7">
      <c r="A178">
        <v>176</v>
      </c>
      <c r="B178">
        <v>9698840.92710942</v>
      </c>
      <c r="C178">
        <v>1348380.03236939</v>
      </c>
      <c r="D178">
        <v>2968535.92154682</v>
      </c>
      <c r="E178">
        <v>2855722.69469146</v>
      </c>
      <c r="F178">
        <v>955434.284317891</v>
      </c>
      <c r="G178">
        <v>1570767.99418387</v>
      </c>
    </row>
    <row r="179" spans="1:7">
      <c r="A179">
        <v>177</v>
      </c>
      <c r="B179">
        <v>9686598.85238552</v>
      </c>
      <c r="C179">
        <v>1363449.59839959</v>
      </c>
      <c r="D179">
        <v>2960545.18237021</v>
      </c>
      <c r="E179">
        <v>2855722.69469146</v>
      </c>
      <c r="F179">
        <v>941957.720437275</v>
      </c>
      <c r="G179">
        <v>1564923.65648699</v>
      </c>
    </row>
    <row r="180" spans="1:7">
      <c r="A180">
        <v>178</v>
      </c>
      <c r="B180">
        <v>9675094.18580259</v>
      </c>
      <c r="C180">
        <v>1373122.67288125</v>
      </c>
      <c r="D180">
        <v>2955579.43635877</v>
      </c>
      <c r="E180">
        <v>2855722.69469146</v>
      </c>
      <c r="F180">
        <v>930840.83280704</v>
      </c>
      <c r="G180">
        <v>1559828.54906407</v>
      </c>
    </row>
    <row r="181" spans="1:7">
      <c r="A181">
        <v>179</v>
      </c>
      <c r="B181">
        <v>9666808.88068406</v>
      </c>
      <c r="C181">
        <v>1380694.36181998</v>
      </c>
      <c r="D181">
        <v>2952107.76452084</v>
      </c>
      <c r="E181">
        <v>2855722.69469146</v>
      </c>
      <c r="F181">
        <v>922261.367874506</v>
      </c>
      <c r="G181">
        <v>1556022.69177728</v>
      </c>
    </row>
    <row r="182" spans="1:7">
      <c r="A182">
        <v>180</v>
      </c>
      <c r="B182">
        <v>9663378.47306484</v>
      </c>
      <c r="C182">
        <v>1386454.2045891</v>
      </c>
      <c r="D182">
        <v>2949456.71771882</v>
      </c>
      <c r="E182">
        <v>2855722.69469146</v>
      </c>
      <c r="F182">
        <v>917680.376975126</v>
      </c>
      <c r="G182">
        <v>1554064.47909034</v>
      </c>
    </row>
    <row r="183" spans="1:7">
      <c r="A183">
        <v>181</v>
      </c>
      <c r="B183">
        <v>9663506.02754458</v>
      </c>
      <c r="C183">
        <v>1385769.86854557</v>
      </c>
      <c r="D183">
        <v>2949552.69936012</v>
      </c>
      <c r="E183">
        <v>2855722.69469146</v>
      </c>
      <c r="F183">
        <v>918202.924756486</v>
      </c>
      <c r="G183">
        <v>1554257.84019095</v>
      </c>
    </row>
    <row r="184" spans="1:7">
      <c r="A184">
        <v>182</v>
      </c>
      <c r="B184">
        <v>9660734.15253142</v>
      </c>
      <c r="C184">
        <v>1389832.09677981</v>
      </c>
      <c r="D184">
        <v>2947616.6745573</v>
      </c>
      <c r="E184">
        <v>2855722.69469146</v>
      </c>
      <c r="F184">
        <v>914773.994224412</v>
      </c>
      <c r="G184">
        <v>1552788.69227844</v>
      </c>
    </row>
    <row r="185" spans="1:7">
      <c r="A185">
        <v>183</v>
      </c>
      <c r="B185">
        <v>9661239.30465931</v>
      </c>
      <c r="C185">
        <v>1389938.82266371</v>
      </c>
      <c r="D185">
        <v>2947751.59687609</v>
      </c>
      <c r="E185">
        <v>2855722.69469146</v>
      </c>
      <c r="F185">
        <v>914940.932281946</v>
      </c>
      <c r="G185">
        <v>1552885.2581461</v>
      </c>
    </row>
    <row r="186" spans="1:7">
      <c r="A186">
        <v>184</v>
      </c>
      <c r="B186">
        <v>9656861.21024021</v>
      </c>
      <c r="C186">
        <v>1395110.82443166</v>
      </c>
      <c r="D186">
        <v>2944990.83551721</v>
      </c>
      <c r="E186">
        <v>2855722.69469146</v>
      </c>
      <c r="F186">
        <v>910229.647014259</v>
      </c>
      <c r="G186">
        <v>1550807.20858563</v>
      </c>
    </row>
    <row r="187" spans="1:7">
      <c r="A187">
        <v>185</v>
      </c>
      <c r="B187">
        <v>9657235.03371152</v>
      </c>
      <c r="C187">
        <v>1394990.22355771</v>
      </c>
      <c r="D187">
        <v>2945068.21802324</v>
      </c>
      <c r="E187">
        <v>2855722.69469146</v>
      </c>
      <c r="F187">
        <v>910518.706365787</v>
      </c>
      <c r="G187">
        <v>1550935.19107333</v>
      </c>
    </row>
    <row r="188" spans="1:7">
      <c r="A188">
        <v>186</v>
      </c>
      <c r="B188">
        <v>9650841.50685022</v>
      </c>
      <c r="C188">
        <v>1402817.64589354</v>
      </c>
      <c r="D188">
        <v>2940921.17124198</v>
      </c>
      <c r="E188">
        <v>2855722.69469146</v>
      </c>
      <c r="F188">
        <v>903506.561745885</v>
      </c>
      <c r="G188">
        <v>1547873.43327736</v>
      </c>
    </row>
    <row r="189" spans="1:7">
      <c r="A189">
        <v>187</v>
      </c>
      <c r="B189">
        <v>9642026.79789473</v>
      </c>
      <c r="C189">
        <v>1416096.42755763</v>
      </c>
      <c r="D189">
        <v>2934735.16166852</v>
      </c>
      <c r="E189">
        <v>2855722.69469146</v>
      </c>
      <c r="F189">
        <v>892378.903452357</v>
      </c>
      <c r="G189">
        <v>1543093.61052477</v>
      </c>
    </row>
    <row r="190" spans="1:7">
      <c r="A190">
        <v>188</v>
      </c>
      <c r="B190">
        <v>9634659.09873654</v>
      </c>
      <c r="C190">
        <v>1427646.40576126</v>
      </c>
      <c r="D190">
        <v>2929533.22481288</v>
      </c>
      <c r="E190">
        <v>2855722.69469146</v>
      </c>
      <c r="F190">
        <v>882797.44395319</v>
      </c>
      <c r="G190">
        <v>1538959.32951776</v>
      </c>
    </row>
    <row r="191" spans="1:7">
      <c r="A191">
        <v>189</v>
      </c>
      <c r="B191">
        <v>9631030.48104817</v>
      </c>
      <c r="C191">
        <v>1433243.13320255</v>
      </c>
      <c r="D191">
        <v>2927230.47250265</v>
      </c>
      <c r="E191">
        <v>2855722.69469146</v>
      </c>
      <c r="F191">
        <v>877981.408251942</v>
      </c>
      <c r="G191">
        <v>1536852.77239957</v>
      </c>
    </row>
    <row r="192" spans="1:7">
      <c r="A192">
        <v>190</v>
      </c>
      <c r="B192">
        <v>9631410.38031521</v>
      </c>
      <c r="C192">
        <v>1432998.05762454</v>
      </c>
      <c r="D192">
        <v>2927512.46162762</v>
      </c>
      <c r="E192">
        <v>2855722.69469146</v>
      </c>
      <c r="F192">
        <v>878216.065377083</v>
      </c>
      <c r="G192">
        <v>1536961.10099451</v>
      </c>
    </row>
    <row r="193" spans="1:7">
      <c r="A193">
        <v>191</v>
      </c>
      <c r="B193">
        <v>9624132.98838974</v>
      </c>
      <c r="C193">
        <v>1444730.67541143</v>
      </c>
      <c r="D193">
        <v>2922072.45901819</v>
      </c>
      <c r="E193">
        <v>2855722.69469146</v>
      </c>
      <c r="F193">
        <v>868747.739327395</v>
      </c>
      <c r="G193">
        <v>1532859.41994128</v>
      </c>
    </row>
    <row r="194" spans="1:7">
      <c r="A194">
        <v>192</v>
      </c>
      <c r="B194">
        <v>9621086.62125293</v>
      </c>
      <c r="C194">
        <v>1450587.21612101</v>
      </c>
      <c r="D194">
        <v>2919507.67787992</v>
      </c>
      <c r="E194">
        <v>2855722.69469146</v>
      </c>
      <c r="F194">
        <v>864317.619915915</v>
      </c>
      <c r="G194">
        <v>1530951.41264463</v>
      </c>
    </row>
    <row r="195" spans="1:7">
      <c r="A195">
        <v>193</v>
      </c>
      <c r="B195">
        <v>9621312.70122922</v>
      </c>
      <c r="C195">
        <v>1449976.70617692</v>
      </c>
      <c r="D195">
        <v>2919883.41558285</v>
      </c>
      <c r="E195">
        <v>2855722.69469146</v>
      </c>
      <c r="F195">
        <v>864644.644644022</v>
      </c>
      <c r="G195">
        <v>1531085.24013397</v>
      </c>
    </row>
    <row r="196" spans="1:7">
      <c r="A196">
        <v>194</v>
      </c>
      <c r="B196">
        <v>9616725.73124754</v>
      </c>
      <c r="C196">
        <v>1457727.16552446</v>
      </c>
      <c r="D196">
        <v>2916413.34967861</v>
      </c>
      <c r="E196">
        <v>2855722.69469146</v>
      </c>
      <c r="F196">
        <v>858465.235303164</v>
      </c>
      <c r="G196">
        <v>1528397.28604985</v>
      </c>
    </row>
    <row r="197" spans="1:7">
      <c r="A197">
        <v>195</v>
      </c>
      <c r="B197">
        <v>9615091.17838834</v>
      </c>
      <c r="C197">
        <v>1461032.8408153</v>
      </c>
      <c r="D197">
        <v>2915010.5979607</v>
      </c>
      <c r="E197">
        <v>2855722.69469146</v>
      </c>
      <c r="F197">
        <v>855989.833932019</v>
      </c>
      <c r="G197">
        <v>1527335.21098886</v>
      </c>
    </row>
    <row r="198" spans="1:7">
      <c r="A198">
        <v>196</v>
      </c>
      <c r="B198">
        <v>9615162.96879313</v>
      </c>
      <c r="C198">
        <v>1460385.90624263</v>
      </c>
      <c r="D198">
        <v>2915356.73583055</v>
      </c>
      <c r="E198">
        <v>2855722.69469146</v>
      </c>
      <c r="F198">
        <v>856274.00941194</v>
      </c>
      <c r="G198">
        <v>1527423.62261655</v>
      </c>
    </row>
    <row r="199" spans="1:7">
      <c r="A199">
        <v>197</v>
      </c>
      <c r="B199">
        <v>9607369.78966244</v>
      </c>
      <c r="C199">
        <v>1475085.38280659</v>
      </c>
      <c r="D199">
        <v>2908971.80550088</v>
      </c>
      <c r="E199">
        <v>2855722.69469146</v>
      </c>
      <c r="F199">
        <v>845029.562767896</v>
      </c>
      <c r="G199">
        <v>1522560.34389562</v>
      </c>
    </row>
    <row r="200" spans="1:7">
      <c r="A200">
        <v>198</v>
      </c>
      <c r="B200">
        <v>9604120.23132399</v>
      </c>
      <c r="C200">
        <v>1478834.18454825</v>
      </c>
      <c r="D200">
        <v>2907242.91786045</v>
      </c>
      <c r="E200">
        <v>2855722.69469146</v>
      </c>
      <c r="F200">
        <v>841408.767439436</v>
      </c>
      <c r="G200">
        <v>1520911.6667844</v>
      </c>
    </row>
    <row r="201" spans="1:7">
      <c r="A201">
        <v>199</v>
      </c>
      <c r="B201">
        <v>9604071.66154967</v>
      </c>
      <c r="C201">
        <v>1478747.68281871</v>
      </c>
      <c r="D201">
        <v>2907159.39558209</v>
      </c>
      <c r="E201">
        <v>2855722.69469146</v>
      </c>
      <c r="F201">
        <v>841551.678590527</v>
      </c>
      <c r="G201">
        <v>1520890.20986689</v>
      </c>
    </row>
    <row r="202" spans="1:7">
      <c r="A202">
        <v>200</v>
      </c>
      <c r="B202">
        <v>9602695.77023887</v>
      </c>
      <c r="C202">
        <v>1479933.66347702</v>
      </c>
      <c r="D202">
        <v>2906648.47219437</v>
      </c>
      <c r="E202">
        <v>2855722.69469146</v>
      </c>
      <c r="F202">
        <v>840132.145156738</v>
      </c>
      <c r="G202">
        <v>1520258.79471928</v>
      </c>
    </row>
    <row r="203" spans="1:7">
      <c r="A203">
        <v>201</v>
      </c>
      <c r="B203">
        <v>9602631.11027777</v>
      </c>
      <c r="C203">
        <v>1480366.94863179</v>
      </c>
      <c r="D203">
        <v>2906410.00996092</v>
      </c>
      <c r="E203">
        <v>2855722.69469146</v>
      </c>
      <c r="F203">
        <v>839982.031613977</v>
      </c>
      <c r="G203">
        <v>1520149.42537963</v>
      </c>
    </row>
    <row r="204" spans="1:7">
      <c r="A204">
        <v>202</v>
      </c>
      <c r="B204">
        <v>9596615.55858297</v>
      </c>
      <c r="C204">
        <v>1491528.15380741</v>
      </c>
      <c r="D204">
        <v>2901612.58733076</v>
      </c>
      <c r="E204">
        <v>2855722.69469146</v>
      </c>
      <c r="F204">
        <v>831380.36717659</v>
      </c>
      <c r="G204">
        <v>1516371.75557675</v>
      </c>
    </row>
    <row r="205" spans="1:7">
      <c r="A205">
        <v>203</v>
      </c>
      <c r="B205">
        <v>9592903.32765235</v>
      </c>
      <c r="C205">
        <v>1497049.88354338</v>
      </c>
      <c r="D205">
        <v>2898879.84510385</v>
      </c>
      <c r="E205">
        <v>2855722.69469146</v>
      </c>
      <c r="F205">
        <v>826954.537986162</v>
      </c>
      <c r="G205">
        <v>1514296.3663275</v>
      </c>
    </row>
    <row r="206" spans="1:7">
      <c r="A206">
        <v>204</v>
      </c>
      <c r="B206">
        <v>9591153.44627617</v>
      </c>
      <c r="C206">
        <v>1495737.0914154</v>
      </c>
      <c r="D206">
        <v>2899047.51206299</v>
      </c>
      <c r="E206">
        <v>2855722.69469146</v>
      </c>
      <c r="F206">
        <v>826693.280667387</v>
      </c>
      <c r="G206">
        <v>1513952.86743893</v>
      </c>
    </row>
    <row r="207" spans="1:7">
      <c r="A207">
        <v>205</v>
      </c>
      <c r="B207">
        <v>9591267.15614909</v>
      </c>
      <c r="C207">
        <v>1495900.3336476</v>
      </c>
      <c r="D207">
        <v>2899422.83917799</v>
      </c>
      <c r="E207">
        <v>2855722.69469146</v>
      </c>
      <c r="F207">
        <v>826329.849017133</v>
      </c>
      <c r="G207">
        <v>1513891.43961491</v>
      </c>
    </row>
    <row r="208" spans="1:7">
      <c r="A208">
        <v>206</v>
      </c>
      <c r="B208">
        <v>9585154.04556055</v>
      </c>
      <c r="C208">
        <v>1505680.86276391</v>
      </c>
      <c r="D208">
        <v>2895135.9083054</v>
      </c>
      <c r="E208">
        <v>2855722.69469146</v>
      </c>
      <c r="F208">
        <v>818360.364570267</v>
      </c>
      <c r="G208">
        <v>1510254.21522952</v>
      </c>
    </row>
    <row r="209" spans="1:7">
      <c r="A209">
        <v>207</v>
      </c>
      <c r="B209">
        <v>9579857.6247879</v>
      </c>
      <c r="C209">
        <v>1521881.0181357</v>
      </c>
      <c r="D209">
        <v>2888620.87615597</v>
      </c>
      <c r="E209">
        <v>2855722.69469146</v>
      </c>
      <c r="F209">
        <v>807808.409915009</v>
      </c>
      <c r="G209">
        <v>1505824.62588977</v>
      </c>
    </row>
    <row r="210" spans="1:7">
      <c r="A210">
        <v>208</v>
      </c>
      <c r="B210">
        <v>9576159.81546522</v>
      </c>
      <c r="C210">
        <v>1534232.30895163</v>
      </c>
      <c r="D210">
        <v>2883518.82718121</v>
      </c>
      <c r="E210">
        <v>2855722.69469146</v>
      </c>
      <c r="F210">
        <v>800160.611517703</v>
      </c>
      <c r="G210">
        <v>1502525.37312322</v>
      </c>
    </row>
    <row r="211" spans="1:7">
      <c r="A211">
        <v>209</v>
      </c>
      <c r="B211">
        <v>9574474.40011234</v>
      </c>
      <c r="C211">
        <v>1536889.00831744</v>
      </c>
      <c r="D211">
        <v>2882367.03903751</v>
      </c>
      <c r="E211">
        <v>2855722.69469146</v>
      </c>
      <c r="F211">
        <v>797966.524380861</v>
      </c>
      <c r="G211">
        <v>1501529.13368507</v>
      </c>
    </row>
    <row r="212" spans="1:7">
      <c r="A212">
        <v>210</v>
      </c>
      <c r="B212">
        <v>9574718.35291438</v>
      </c>
      <c r="C212">
        <v>1537403.97126424</v>
      </c>
      <c r="D212">
        <v>2882371.92374966</v>
      </c>
      <c r="E212">
        <v>2855722.69469146</v>
      </c>
      <c r="F212">
        <v>797763.813746259</v>
      </c>
      <c r="G212">
        <v>1501455.94946276</v>
      </c>
    </row>
    <row r="213" spans="1:7">
      <c r="A213">
        <v>211</v>
      </c>
      <c r="B213">
        <v>9573223.17112615</v>
      </c>
      <c r="C213">
        <v>1539925.48900248</v>
      </c>
      <c r="D213">
        <v>2881284.69267041</v>
      </c>
      <c r="E213">
        <v>2855722.69469146</v>
      </c>
      <c r="F213">
        <v>795735.088077742</v>
      </c>
      <c r="G213">
        <v>1500555.20668406</v>
      </c>
    </row>
    <row r="214" spans="1:7">
      <c r="A214">
        <v>212</v>
      </c>
      <c r="B214">
        <v>9573300.23949274</v>
      </c>
      <c r="C214">
        <v>1540693.75497855</v>
      </c>
      <c r="D214">
        <v>2881106.40248913</v>
      </c>
      <c r="E214">
        <v>2855722.69469146</v>
      </c>
      <c r="F214">
        <v>795364.15785165</v>
      </c>
      <c r="G214">
        <v>1500413.22948195</v>
      </c>
    </row>
    <row r="215" spans="1:7">
      <c r="A215">
        <v>213</v>
      </c>
      <c r="B215">
        <v>9571357.60170211</v>
      </c>
      <c r="C215">
        <v>1544695.3051014</v>
      </c>
      <c r="D215">
        <v>2879532.06165612</v>
      </c>
      <c r="E215">
        <v>2855722.69469146</v>
      </c>
      <c r="F215">
        <v>792329.684368654</v>
      </c>
      <c r="G215">
        <v>1499077.85588448</v>
      </c>
    </row>
    <row r="216" spans="1:7">
      <c r="A216">
        <v>214</v>
      </c>
      <c r="B216">
        <v>9571586.35686427</v>
      </c>
      <c r="C216">
        <v>1544341.22078599</v>
      </c>
      <c r="D216">
        <v>2879748.57478861</v>
      </c>
      <c r="E216">
        <v>2855722.69469146</v>
      </c>
      <c r="F216">
        <v>792595.206708669</v>
      </c>
      <c r="G216">
        <v>1499178.65988955</v>
      </c>
    </row>
    <row r="217" spans="1:7">
      <c r="A217">
        <v>215</v>
      </c>
      <c r="B217">
        <v>9568646.5687786</v>
      </c>
      <c r="C217">
        <v>1552188.62994271</v>
      </c>
      <c r="D217">
        <v>2876901.89434524</v>
      </c>
      <c r="E217">
        <v>2855722.69469146</v>
      </c>
      <c r="F217">
        <v>787058.28479003</v>
      </c>
      <c r="G217">
        <v>1496775.06500917</v>
      </c>
    </row>
    <row r="218" spans="1:7">
      <c r="A218">
        <v>216</v>
      </c>
      <c r="B218">
        <v>9564567.06494277</v>
      </c>
      <c r="C218">
        <v>1562193.72728868</v>
      </c>
      <c r="D218">
        <v>2873015.6548356</v>
      </c>
      <c r="E218">
        <v>2855722.69469146</v>
      </c>
      <c r="F218">
        <v>780003.515477812</v>
      </c>
      <c r="G218">
        <v>1493631.47264923</v>
      </c>
    </row>
    <row r="219" spans="1:7">
      <c r="A219">
        <v>217</v>
      </c>
      <c r="B219">
        <v>9561128.65132804</v>
      </c>
      <c r="C219">
        <v>1571202.62615288</v>
      </c>
      <c r="D219">
        <v>2869501.55530479</v>
      </c>
      <c r="E219">
        <v>2855722.69469146</v>
      </c>
      <c r="F219">
        <v>773817.081975999</v>
      </c>
      <c r="G219">
        <v>1490884.69320291</v>
      </c>
    </row>
    <row r="220" spans="1:7">
      <c r="A220">
        <v>218</v>
      </c>
      <c r="B220">
        <v>9559552.43360963</v>
      </c>
      <c r="C220">
        <v>1575998.34747074</v>
      </c>
      <c r="D220">
        <v>2867512.74579865</v>
      </c>
      <c r="E220">
        <v>2855722.69469146</v>
      </c>
      <c r="F220">
        <v>770765.084764027</v>
      </c>
      <c r="G220">
        <v>1489553.56088476</v>
      </c>
    </row>
    <row r="221" spans="1:7">
      <c r="A221">
        <v>219</v>
      </c>
      <c r="B221">
        <v>9559706.88866643</v>
      </c>
      <c r="C221">
        <v>1575614.97698511</v>
      </c>
      <c r="D221">
        <v>2867553.51747718</v>
      </c>
      <c r="E221">
        <v>2855722.69469146</v>
      </c>
      <c r="F221">
        <v>771115.806642048</v>
      </c>
      <c r="G221">
        <v>1489699.89287063</v>
      </c>
    </row>
    <row r="222" spans="1:7">
      <c r="A222">
        <v>220</v>
      </c>
      <c r="B222">
        <v>9556423.85739588</v>
      </c>
      <c r="C222">
        <v>1584968.19268099</v>
      </c>
      <c r="D222">
        <v>2864150.77740727</v>
      </c>
      <c r="E222">
        <v>2855722.69469146</v>
      </c>
      <c r="F222">
        <v>764710.26184441</v>
      </c>
      <c r="G222">
        <v>1486871.93077175</v>
      </c>
    </row>
    <row r="223" spans="1:7">
      <c r="A223">
        <v>221</v>
      </c>
      <c r="B223">
        <v>9555041.8848807</v>
      </c>
      <c r="C223">
        <v>1588308.48444755</v>
      </c>
      <c r="D223">
        <v>2862864.93433898</v>
      </c>
      <c r="E223">
        <v>2855722.69469146</v>
      </c>
      <c r="F223">
        <v>762335.103158582</v>
      </c>
      <c r="G223">
        <v>1485810.66824413</v>
      </c>
    </row>
    <row r="224" spans="1:7">
      <c r="A224">
        <v>222</v>
      </c>
      <c r="B224">
        <v>9555194.62176465</v>
      </c>
      <c r="C224">
        <v>1588549.12164884</v>
      </c>
      <c r="D224">
        <v>2862713.04447493</v>
      </c>
      <c r="E224">
        <v>2855722.69469146</v>
      </c>
      <c r="F224">
        <v>762372.324308107</v>
      </c>
      <c r="G224">
        <v>1485837.43664132</v>
      </c>
    </row>
    <row r="225" spans="1:7">
      <c r="A225">
        <v>223</v>
      </c>
      <c r="B225">
        <v>9553170.43050458</v>
      </c>
      <c r="C225">
        <v>1594550.8171576</v>
      </c>
      <c r="D225">
        <v>2860517.08158073</v>
      </c>
      <c r="E225">
        <v>2855722.69469146</v>
      </c>
      <c r="F225">
        <v>758327.401299048</v>
      </c>
      <c r="G225">
        <v>1484052.43577575</v>
      </c>
    </row>
    <row r="226" spans="1:7">
      <c r="A226">
        <v>224</v>
      </c>
      <c r="B226">
        <v>9552449.40365007</v>
      </c>
      <c r="C226">
        <v>1596297.97674166</v>
      </c>
      <c r="D226">
        <v>2859824.15196555</v>
      </c>
      <c r="E226">
        <v>2855722.69469146</v>
      </c>
      <c r="F226">
        <v>757102.196759308</v>
      </c>
      <c r="G226">
        <v>1483502.3834921</v>
      </c>
    </row>
    <row r="227" spans="1:7">
      <c r="A227">
        <v>225</v>
      </c>
      <c r="B227">
        <v>9552746.56380569</v>
      </c>
      <c r="C227">
        <v>1596814.8258307</v>
      </c>
      <c r="D227">
        <v>2859640.24812304</v>
      </c>
      <c r="E227">
        <v>2855722.69469146</v>
      </c>
      <c r="F227">
        <v>757058.562953749</v>
      </c>
      <c r="G227">
        <v>1483510.23220675</v>
      </c>
    </row>
    <row r="228" spans="1:7">
      <c r="A228">
        <v>226</v>
      </c>
      <c r="B228">
        <v>9549216.19264889</v>
      </c>
      <c r="C228">
        <v>1607501.32721632</v>
      </c>
      <c r="D228">
        <v>2855699.89829236</v>
      </c>
      <c r="E228">
        <v>2855722.69469146</v>
      </c>
      <c r="F228">
        <v>749941.823320666</v>
      </c>
      <c r="G228">
        <v>1480350.44912808</v>
      </c>
    </row>
    <row r="229" spans="1:7">
      <c r="A229">
        <v>227</v>
      </c>
      <c r="B229">
        <v>9548133.28702838</v>
      </c>
      <c r="C229">
        <v>1614720.17801301</v>
      </c>
      <c r="D229">
        <v>2853181.98798303</v>
      </c>
      <c r="E229">
        <v>2855722.69469146</v>
      </c>
      <c r="F229">
        <v>745882.248094109</v>
      </c>
      <c r="G229">
        <v>1478626.17824678</v>
      </c>
    </row>
    <row r="230" spans="1:7">
      <c r="A230">
        <v>228</v>
      </c>
      <c r="B230">
        <v>9548065.22745244</v>
      </c>
      <c r="C230">
        <v>1614549.75490899</v>
      </c>
      <c r="D230">
        <v>2853115.22940409</v>
      </c>
      <c r="E230">
        <v>2855722.69469146</v>
      </c>
      <c r="F230">
        <v>746039.78292197</v>
      </c>
      <c r="G230">
        <v>1478637.76552594</v>
      </c>
    </row>
    <row r="231" spans="1:7">
      <c r="A231">
        <v>229</v>
      </c>
      <c r="B231">
        <v>9547098.8560091</v>
      </c>
      <c r="C231">
        <v>1620378.69761178</v>
      </c>
      <c r="D231">
        <v>2851013.38814261</v>
      </c>
      <c r="E231">
        <v>2855722.69469146</v>
      </c>
      <c r="F231">
        <v>742806.717932199</v>
      </c>
      <c r="G231">
        <v>1477177.35763105</v>
      </c>
    </row>
    <row r="232" spans="1:7">
      <c r="A232">
        <v>230</v>
      </c>
      <c r="B232">
        <v>9547074.16221615</v>
      </c>
      <c r="C232">
        <v>1621084.56133434</v>
      </c>
      <c r="D232">
        <v>2850728.50470628</v>
      </c>
      <c r="E232">
        <v>2855722.69469146</v>
      </c>
      <c r="F232">
        <v>742494.74062166</v>
      </c>
      <c r="G232">
        <v>1477043.66086242</v>
      </c>
    </row>
    <row r="233" spans="1:7">
      <c r="A233">
        <v>231</v>
      </c>
      <c r="B233">
        <v>9545054.6917737</v>
      </c>
      <c r="C233">
        <v>1630187.52799386</v>
      </c>
      <c r="D233">
        <v>2847569.55852466</v>
      </c>
      <c r="E233">
        <v>2855722.69469146</v>
      </c>
      <c r="F233">
        <v>736924.18920943</v>
      </c>
      <c r="G233">
        <v>1474650.7213543</v>
      </c>
    </row>
    <row r="234" spans="1:7">
      <c r="A234">
        <v>232</v>
      </c>
      <c r="B234">
        <v>9543944.4118924</v>
      </c>
      <c r="C234">
        <v>1637994.15091627</v>
      </c>
      <c r="D234">
        <v>2845126.60885965</v>
      </c>
      <c r="E234">
        <v>2855722.69469146</v>
      </c>
      <c r="F234">
        <v>732341.956352201</v>
      </c>
      <c r="G234">
        <v>1472759.00107282</v>
      </c>
    </row>
    <row r="235" spans="1:7">
      <c r="A235">
        <v>233</v>
      </c>
      <c r="B235">
        <v>9544044.9394578</v>
      </c>
      <c r="C235">
        <v>1637917.22613243</v>
      </c>
      <c r="D235">
        <v>2844839.87493593</v>
      </c>
      <c r="E235">
        <v>2855722.69469146</v>
      </c>
      <c r="F235">
        <v>732710.093118554</v>
      </c>
      <c r="G235">
        <v>1472855.05057943</v>
      </c>
    </row>
    <row r="236" spans="1:7">
      <c r="A236">
        <v>234</v>
      </c>
      <c r="B236">
        <v>9544017.4430906</v>
      </c>
      <c r="C236">
        <v>1645629.22150054</v>
      </c>
      <c r="D236">
        <v>2842874.99053469</v>
      </c>
      <c r="E236">
        <v>2855722.69469146</v>
      </c>
      <c r="F236">
        <v>728517.498808224</v>
      </c>
      <c r="G236">
        <v>1471273.03755569</v>
      </c>
    </row>
    <row r="237" spans="1:7">
      <c r="A237">
        <v>235</v>
      </c>
      <c r="B237">
        <v>9544235.57794497</v>
      </c>
      <c r="C237">
        <v>1641685.98707881</v>
      </c>
      <c r="D237">
        <v>2843781.65284415</v>
      </c>
      <c r="E237">
        <v>2855722.69469146</v>
      </c>
      <c r="F237">
        <v>730847.656214479</v>
      </c>
      <c r="G237">
        <v>1472197.58711607</v>
      </c>
    </row>
    <row r="238" spans="1:7">
      <c r="A238">
        <v>236</v>
      </c>
      <c r="B238">
        <v>9541409.98728585</v>
      </c>
      <c r="C238">
        <v>1648203.88210081</v>
      </c>
      <c r="D238">
        <v>2841417.52738593</v>
      </c>
      <c r="E238">
        <v>2855722.69469146</v>
      </c>
      <c r="F238">
        <v>726134.95075811</v>
      </c>
      <c r="G238">
        <v>1469930.93234954</v>
      </c>
    </row>
    <row r="239" spans="1:7">
      <c r="A239">
        <v>237</v>
      </c>
      <c r="B239">
        <v>9539785.56281279</v>
      </c>
      <c r="C239">
        <v>1650528.86468706</v>
      </c>
      <c r="D239">
        <v>2840820.73622557</v>
      </c>
      <c r="E239">
        <v>2855722.69469146</v>
      </c>
      <c r="F239">
        <v>723871.85366379</v>
      </c>
      <c r="G239">
        <v>1468841.41354491</v>
      </c>
    </row>
    <row r="240" spans="1:7">
      <c r="A240">
        <v>238</v>
      </c>
      <c r="B240">
        <v>9539148.74630312</v>
      </c>
      <c r="C240">
        <v>1654679.38824903</v>
      </c>
      <c r="D240">
        <v>2839440.4794668</v>
      </c>
      <c r="E240">
        <v>2855722.69469146</v>
      </c>
      <c r="F240">
        <v>721493.332946194</v>
      </c>
      <c r="G240">
        <v>1467812.85094964</v>
      </c>
    </row>
    <row r="241" spans="1:7">
      <c r="A241">
        <v>239</v>
      </c>
      <c r="B241">
        <v>9539214.6316966</v>
      </c>
      <c r="C241">
        <v>1655709.13259487</v>
      </c>
      <c r="D241">
        <v>2839251.23842028</v>
      </c>
      <c r="E241">
        <v>2855722.69469146</v>
      </c>
      <c r="F241">
        <v>720941.612719808</v>
      </c>
      <c r="G241">
        <v>1467589.95327018</v>
      </c>
    </row>
    <row r="242" spans="1:7">
      <c r="A242">
        <v>240</v>
      </c>
      <c r="B242">
        <v>9538633.75286501</v>
      </c>
      <c r="C242">
        <v>1657634.75446762</v>
      </c>
      <c r="D242">
        <v>2838456.44447043</v>
      </c>
      <c r="E242">
        <v>2855722.69469146</v>
      </c>
      <c r="F242">
        <v>719767.849066885</v>
      </c>
      <c r="G242">
        <v>1467052.01016862</v>
      </c>
    </row>
    <row r="243" spans="1:7">
      <c r="A243">
        <v>241</v>
      </c>
      <c r="B243">
        <v>9538747.02415105</v>
      </c>
      <c r="C243">
        <v>1656676.66763777</v>
      </c>
      <c r="D243">
        <v>2838721.30300602</v>
      </c>
      <c r="E243">
        <v>2855722.69469146</v>
      </c>
      <c r="F243">
        <v>720347.004543493</v>
      </c>
      <c r="G243">
        <v>1467279.35427231</v>
      </c>
    </row>
    <row r="244" spans="1:7">
      <c r="A244">
        <v>242</v>
      </c>
      <c r="B244">
        <v>9537936.04860683</v>
      </c>
      <c r="C244">
        <v>1660674.32264014</v>
      </c>
      <c r="D244">
        <v>2837338.94241208</v>
      </c>
      <c r="E244">
        <v>2855722.69469146</v>
      </c>
      <c r="F244">
        <v>717968.441026623</v>
      </c>
      <c r="G244">
        <v>1466231.64783652</v>
      </c>
    </row>
    <row r="245" spans="1:7">
      <c r="A245">
        <v>243</v>
      </c>
      <c r="B245">
        <v>9538125.86481684</v>
      </c>
      <c r="C245">
        <v>1660400.92207951</v>
      </c>
      <c r="D245">
        <v>2837399.52965807</v>
      </c>
      <c r="E245">
        <v>2855722.69469146</v>
      </c>
      <c r="F245">
        <v>718245.790765198</v>
      </c>
      <c r="G245">
        <v>1466356.9276226</v>
      </c>
    </row>
    <row r="246" spans="1:7">
      <c r="A246">
        <v>244</v>
      </c>
      <c r="B246">
        <v>9536907.00211496</v>
      </c>
      <c r="C246">
        <v>1664660.99824116</v>
      </c>
      <c r="D246">
        <v>2835749.80418526</v>
      </c>
      <c r="E246">
        <v>2855722.69469146</v>
      </c>
      <c r="F246">
        <v>715616.986831391</v>
      </c>
      <c r="G246">
        <v>1465156.5181657</v>
      </c>
    </row>
    <row r="247" spans="1:7">
      <c r="A247">
        <v>245</v>
      </c>
      <c r="B247">
        <v>9535455.53329128</v>
      </c>
      <c r="C247">
        <v>1673044.85531427</v>
      </c>
      <c r="D247">
        <v>2832913.24899066</v>
      </c>
      <c r="E247">
        <v>2855722.69469146</v>
      </c>
      <c r="F247">
        <v>710755.861328215</v>
      </c>
      <c r="G247">
        <v>1463018.87296668</v>
      </c>
    </row>
    <row r="248" spans="1:7">
      <c r="A248">
        <v>246</v>
      </c>
      <c r="B248">
        <v>9534229.17064997</v>
      </c>
      <c r="C248">
        <v>1680763.32312272</v>
      </c>
      <c r="D248">
        <v>2830391.66452966</v>
      </c>
      <c r="E248">
        <v>2855722.69469146</v>
      </c>
      <c r="F248">
        <v>706300.998114566</v>
      </c>
      <c r="G248">
        <v>1461050.49019157</v>
      </c>
    </row>
    <row r="249" spans="1:7">
      <c r="A249">
        <v>247</v>
      </c>
      <c r="B249">
        <v>9533682.50478764</v>
      </c>
      <c r="C249">
        <v>1683903.33435822</v>
      </c>
      <c r="D249">
        <v>2829505.06351652</v>
      </c>
      <c r="E249">
        <v>2855722.69469146</v>
      </c>
      <c r="F249">
        <v>704375.6510583</v>
      </c>
      <c r="G249">
        <v>1460175.76116314</v>
      </c>
    </row>
    <row r="250" spans="1:7">
      <c r="A250">
        <v>248</v>
      </c>
      <c r="B250">
        <v>9533842.81156935</v>
      </c>
      <c r="C250">
        <v>1683842.96542339</v>
      </c>
      <c r="D250">
        <v>2829627.16719089</v>
      </c>
      <c r="E250">
        <v>2855722.69469146</v>
      </c>
      <c r="F250">
        <v>704441.000796418</v>
      </c>
      <c r="G250">
        <v>1460208.9834672</v>
      </c>
    </row>
    <row r="251" spans="1:7">
      <c r="A251">
        <v>249</v>
      </c>
      <c r="B251">
        <v>9532566.94974082</v>
      </c>
      <c r="C251">
        <v>1691515.976508</v>
      </c>
      <c r="D251">
        <v>2826971.88691723</v>
      </c>
      <c r="E251">
        <v>2855722.69469146</v>
      </c>
      <c r="F251">
        <v>700082.550055986</v>
      </c>
      <c r="G251">
        <v>1458273.84156815</v>
      </c>
    </row>
    <row r="252" spans="1:7">
      <c r="A252">
        <v>250</v>
      </c>
      <c r="B252">
        <v>9532194.57943913</v>
      </c>
      <c r="C252">
        <v>1695753.55489333</v>
      </c>
      <c r="D252">
        <v>2825616.8553893</v>
      </c>
      <c r="E252">
        <v>2855722.69469146</v>
      </c>
      <c r="F252">
        <v>697823.079438106</v>
      </c>
      <c r="G252">
        <v>1457278.39502693</v>
      </c>
    </row>
    <row r="253" spans="1:7">
      <c r="A253">
        <v>251</v>
      </c>
      <c r="B253">
        <v>9532252.26704017</v>
      </c>
      <c r="C253">
        <v>1695011.81233633</v>
      </c>
      <c r="D253">
        <v>2825926.28958824</v>
      </c>
      <c r="E253">
        <v>2855722.69469146</v>
      </c>
      <c r="F253">
        <v>698170.071829194</v>
      </c>
      <c r="G253">
        <v>1457421.39859495</v>
      </c>
    </row>
    <row r="254" spans="1:7">
      <c r="A254">
        <v>252</v>
      </c>
      <c r="B254">
        <v>9531672.02525585</v>
      </c>
      <c r="C254">
        <v>1700195.08108203</v>
      </c>
      <c r="D254">
        <v>2824218.19413581</v>
      </c>
      <c r="E254">
        <v>2855722.69469146</v>
      </c>
      <c r="F254">
        <v>695365.229672442</v>
      </c>
      <c r="G254">
        <v>1456170.8256741</v>
      </c>
    </row>
    <row r="255" spans="1:7">
      <c r="A255">
        <v>253</v>
      </c>
      <c r="B255">
        <v>9531697.58515803</v>
      </c>
      <c r="C255">
        <v>1699242.44253764</v>
      </c>
      <c r="D255">
        <v>2824561.85381476</v>
      </c>
      <c r="E255">
        <v>2855722.69469146</v>
      </c>
      <c r="F255">
        <v>695818.352701134</v>
      </c>
      <c r="G255">
        <v>1456352.24141304</v>
      </c>
    </row>
    <row r="256" spans="1:7">
      <c r="A256">
        <v>254</v>
      </c>
      <c r="B256">
        <v>9531424.03109987</v>
      </c>
      <c r="C256">
        <v>1704679.6218987</v>
      </c>
      <c r="D256">
        <v>2822750.26592576</v>
      </c>
      <c r="E256">
        <v>2855722.69469146</v>
      </c>
      <c r="F256">
        <v>693074.722809016</v>
      </c>
      <c r="G256">
        <v>1455196.72577494</v>
      </c>
    </row>
    <row r="257" spans="1:7">
      <c r="A257">
        <v>255</v>
      </c>
      <c r="B257">
        <v>9531563.40548351</v>
      </c>
      <c r="C257">
        <v>1706406.99907705</v>
      </c>
      <c r="D257">
        <v>2822226.0431324</v>
      </c>
      <c r="E257">
        <v>2855722.69469146</v>
      </c>
      <c r="F257">
        <v>692315.174338021</v>
      </c>
      <c r="G257">
        <v>1454892.49424459</v>
      </c>
    </row>
    <row r="258" spans="1:7">
      <c r="A258">
        <v>256</v>
      </c>
      <c r="B258">
        <v>9530414.16721792</v>
      </c>
      <c r="C258">
        <v>1712021.85673762</v>
      </c>
      <c r="D258">
        <v>2820439.96011077</v>
      </c>
      <c r="E258">
        <v>2855722.69469146</v>
      </c>
      <c r="F258">
        <v>688925.025133858</v>
      </c>
      <c r="G258">
        <v>1453304.63054421</v>
      </c>
    </row>
    <row r="259" spans="1:7">
      <c r="A259">
        <v>257</v>
      </c>
      <c r="B259">
        <v>9530296.55409876</v>
      </c>
      <c r="C259">
        <v>1710734.8541139</v>
      </c>
      <c r="D259">
        <v>2821255.82393835</v>
      </c>
      <c r="E259">
        <v>2855722.69469146</v>
      </c>
      <c r="F259">
        <v>689173.414208899</v>
      </c>
      <c r="G259">
        <v>1453409.76714615</v>
      </c>
    </row>
    <row r="260" spans="1:7">
      <c r="A260">
        <v>258</v>
      </c>
      <c r="B260">
        <v>9530205.4095333</v>
      </c>
      <c r="C260">
        <v>1710159.51573129</v>
      </c>
      <c r="D260">
        <v>2821308.39472257</v>
      </c>
      <c r="E260">
        <v>2855722.69469146</v>
      </c>
      <c r="F260">
        <v>689502.719804919</v>
      </c>
      <c r="G260">
        <v>1453512.08458307</v>
      </c>
    </row>
    <row r="261" spans="1:7">
      <c r="A261">
        <v>259</v>
      </c>
      <c r="B261">
        <v>9529938.1493173</v>
      </c>
      <c r="C261">
        <v>1710269.86063</v>
      </c>
      <c r="D261">
        <v>2821408.50861303</v>
      </c>
      <c r="E261">
        <v>2855722.69469146</v>
      </c>
      <c r="F261">
        <v>689162.801968666</v>
      </c>
      <c r="G261">
        <v>1453374.28341416</v>
      </c>
    </row>
    <row r="262" spans="1:7">
      <c r="A262">
        <v>260</v>
      </c>
      <c r="B262">
        <v>9530061.59958876</v>
      </c>
      <c r="C262">
        <v>1710863.96638429</v>
      </c>
      <c r="D262">
        <v>2821200.32237609</v>
      </c>
      <c r="E262">
        <v>2855722.69469146</v>
      </c>
      <c r="F262">
        <v>688977.973736919</v>
      </c>
      <c r="G262">
        <v>1453296.64240001</v>
      </c>
    </row>
    <row r="263" spans="1:7">
      <c r="A263">
        <v>261</v>
      </c>
      <c r="B263">
        <v>9529363.17153187</v>
      </c>
      <c r="C263">
        <v>1713503.39979497</v>
      </c>
      <c r="D263">
        <v>2820379.88760729</v>
      </c>
      <c r="E263">
        <v>2855722.69469146</v>
      </c>
      <c r="F263">
        <v>687303.908834002</v>
      </c>
      <c r="G263">
        <v>1452453.28060414</v>
      </c>
    </row>
    <row r="264" spans="1:7">
      <c r="A264">
        <v>262</v>
      </c>
      <c r="B264">
        <v>9528965.75729097</v>
      </c>
      <c r="C264">
        <v>1712510.85443223</v>
      </c>
      <c r="D264">
        <v>2820489.47296754</v>
      </c>
      <c r="E264">
        <v>2855722.69469146</v>
      </c>
      <c r="F264">
        <v>687742.144928204</v>
      </c>
      <c r="G264">
        <v>1452500.59027155</v>
      </c>
    </row>
    <row r="265" spans="1:7">
      <c r="A265">
        <v>263</v>
      </c>
      <c r="B265">
        <v>9528848.27918287</v>
      </c>
      <c r="C265">
        <v>1709197.4050122</v>
      </c>
      <c r="D265">
        <v>2821379.14009393</v>
      </c>
      <c r="E265">
        <v>2855722.69469146</v>
      </c>
      <c r="F265">
        <v>689393.646809178</v>
      </c>
      <c r="G265">
        <v>1453155.39257611</v>
      </c>
    </row>
    <row r="266" spans="1:7">
      <c r="A266">
        <v>264</v>
      </c>
      <c r="B266">
        <v>9528926.30537908</v>
      </c>
      <c r="C266">
        <v>1720695.73999732</v>
      </c>
      <c r="D266">
        <v>2817401.18437735</v>
      </c>
      <c r="E266">
        <v>2855722.69469146</v>
      </c>
      <c r="F266">
        <v>684109.204475209</v>
      </c>
      <c r="G266">
        <v>1450997.48183775</v>
      </c>
    </row>
    <row r="267" spans="1:7">
      <c r="A267">
        <v>265</v>
      </c>
      <c r="B267">
        <v>9528856.71845058</v>
      </c>
      <c r="C267">
        <v>1709426.03404525</v>
      </c>
      <c r="D267">
        <v>2820997.27253658</v>
      </c>
      <c r="E267">
        <v>2855722.69469146</v>
      </c>
      <c r="F267">
        <v>689558.295786808</v>
      </c>
      <c r="G267">
        <v>1453152.42139049</v>
      </c>
    </row>
    <row r="268" spans="1:7">
      <c r="A268">
        <v>266</v>
      </c>
      <c r="B268">
        <v>9528250.91490818</v>
      </c>
      <c r="C268">
        <v>1717569.81075837</v>
      </c>
      <c r="D268">
        <v>2818588.54456511</v>
      </c>
      <c r="E268">
        <v>2855722.69469146</v>
      </c>
      <c r="F268">
        <v>685117.71232074</v>
      </c>
      <c r="G268">
        <v>1451252.15257252</v>
      </c>
    </row>
    <row r="269" spans="1:7">
      <c r="A269">
        <v>267</v>
      </c>
      <c r="B269">
        <v>9528084.05583658</v>
      </c>
      <c r="C269">
        <v>1721573.75690043</v>
      </c>
      <c r="D269">
        <v>2817397.72033825</v>
      </c>
      <c r="E269">
        <v>2855722.69469146</v>
      </c>
      <c r="F269">
        <v>683060.364101603</v>
      </c>
      <c r="G269">
        <v>1450329.51980484</v>
      </c>
    </row>
    <row r="270" spans="1:7">
      <c r="A270">
        <v>268</v>
      </c>
      <c r="B270">
        <v>9528189.69651242</v>
      </c>
      <c r="C270">
        <v>1720148.70940429</v>
      </c>
      <c r="D270">
        <v>2817730.47973665</v>
      </c>
      <c r="E270">
        <v>2855722.69469146</v>
      </c>
      <c r="F270">
        <v>683908.209679377</v>
      </c>
      <c r="G270">
        <v>1450679.60300066</v>
      </c>
    </row>
    <row r="271" spans="1:7">
      <c r="A271">
        <v>269</v>
      </c>
      <c r="B271">
        <v>9527951.79833872</v>
      </c>
      <c r="C271">
        <v>1722215.49774023</v>
      </c>
      <c r="D271">
        <v>2817234.79113315</v>
      </c>
      <c r="E271">
        <v>2855722.69469146</v>
      </c>
      <c r="F271">
        <v>682666.920585331</v>
      </c>
      <c r="G271">
        <v>1450111.89418855</v>
      </c>
    </row>
    <row r="272" spans="1:7">
      <c r="A272">
        <v>270</v>
      </c>
      <c r="B272">
        <v>9528135.58855504</v>
      </c>
      <c r="C272">
        <v>1722496.43611354</v>
      </c>
      <c r="D272">
        <v>2817218.39000929</v>
      </c>
      <c r="E272">
        <v>2855722.69469146</v>
      </c>
      <c r="F272">
        <v>682601.343890185</v>
      </c>
      <c r="G272">
        <v>1450096.72385057</v>
      </c>
    </row>
    <row r="273" spans="1:7">
      <c r="A273">
        <v>271</v>
      </c>
      <c r="B273">
        <v>9527775.4902035</v>
      </c>
      <c r="C273">
        <v>1722438.30939339</v>
      </c>
      <c r="D273">
        <v>2817095.34038325</v>
      </c>
      <c r="E273">
        <v>2855722.69469146</v>
      </c>
      <c r="F273">
        <v>682518.044931872</v>
      </c>
      <c r="G273">
        <v>1450001.10080354</v>
      </c>
    </row>
    <row r="274" spans="1:7">
      <c r="A274">
        <v>272</v>
      </c>
      <c r="B274">
        <v>9527971.44118467</v>
      </c>
      <c r="C274">
        <v>1721953.72386686</v>
      </c>
      <c r="D274">
        <v>2817357.09288595</v>
      </c>
      <c r="E274">
        <v>2855722.69469146</v>
      </c>
      <c r="F274">
        <v>682814.869259739</v>
      </c>
      <c r="G274">
        <v>1450123.06048065</v>
      </c>
    </row>
    <row r="275" spans="1:7">
      <c r="A275">
        <v>273</v>
      </c>
      <c r="B275">
        <v>9527473.31901015</v>
      </c>
      <c r="C275">
        <v>1724813.79637206</v>
      </c>
      <c r="D275">
        <v>2816324.98542</v>
      </c>
      <c r="E275">
        <v>2855722.69469146</v>
      </c>
      <c r="F275">
        <v>681195.950036554</v>
      </c>
      <c r="G275">
        <v>1449415.89249008</v>
      </c>
    </row>
    <row r="276" spans="1:7">
      <c r="A276">
        <v>274</v>
      </c>
      <c r="B276">
        <v>9527469.73500145</v>
      </c>
      <c r="C276">
        <v>1725687.19958975</v>
      </c>
      <c r="D276">
        <v>2816135.41167507</v>
      </c>
      <c r="E276">
        <v>2855722.69469146</v>
      </c>
      <c r="F276">
        <v>680706.466685614</v>
      </c>
      <c r="G276">
        <v>1449217.96235955</v>
      </c>
    </row>
    <row r="277" spans="1:7">
      <c r="A277">
        <v>275</v>
      </c>
      <c r="B277">
        <v>9527190.65893492</v>
      </c>
      <c r="C277">
        <v>1728929.19511306</v>
      </c>
      <c r="D277">
        <v>2815246.75373622</v>
      </c>
      <c r="E277">
        <v>2855722.69469146</v>
      </c>
      <c r="F277">
        <v>678941.677716367</v>
      </c>
      <c r="G277">
        <v>1448350.33767781</v>
      </c>
    </row>
    <row r="278" spans="1:7">
      <c r="A278">
        <v>276</v>
      </c>
      <c r="B278">
        <v>9527067.26791807</v>
      </c>
      <c r="C278">
        <v>1730291.8021474</v>
      </c>
      <c r="D278">
        <v>2814800.70722178</v>
      </c>
      <c r="E278">
        <v>2855722.69469146</v>
      </c>
      <c r="F278">
        <v>678281.120913259</v>
      </c>
      <c r="G278">
        <v>1447970.94294418</v>
      </c>
    </row>
    <row r="279" spans="1:7">
      <c r="A279">
        <v>277</v>
      </c>
      <c r="B279">
        <v>9527134.57739246</v>
      </c>
      <c r="C279">
        <v>1729550.97480664</v>
      </c>
      <c r="D279">
        <v>2814926.39948483</v>
      </c>
      <c r="E279">
        <v>2855722.69469146</v>
      </c>
      <c r="F279">
        <v>678754.001123665</v>
      </c>
      <c r="G279">
        <v>1448180.50728587</v>
      </c>
    </row>
    <row r="280" spans="1:7">
      <c r="A280">
        <v>278</v>
      </c>
      <c r="B280">
        <v>9526941.6572</v>
      </c>
      <c r="C280">
        <v>1732278.7025641</v>
      </c>
      <c r="D280">
        <v>2814143.98717205</v>
      </c>
      <c r="E280">
        <v>2855722.69469146</v>
      </c>
      <c r="F280">
        <v>677283.962170685</v>
      </c>
      <c r="G280">
        <v>1447512.31060171</v>
      </c>
    </row>
    <row r="281" spans="1:7">
      <c r="A281">
        <v>279</v>
      </c>
      <c r="B281">
        <v>9527022.11168122</v>
      </c>
      <c r="C281">
        <v>1733108.3364888</v>
      </c>
      <c r="D281">
        <v>2813911.12714355</v>
      </c>
      <c r="E281">
        <v>2855722.69469146</v>
      </c>
      <c r="F281">
        <v>676923.795655058</v>
      </c>
      <c r="G281">
        <v>1447356.15770236</v>
      </c>
    </row>
    <row r="282" spans="1:7">
      <c r="A282">
        <v>280</v>
      </c>
      <c r="B282">
        <v>9526801.20517273</v>
      </c>
      <c r="C282">
        <v>1732639.4011976</v>
      </c>
      <c r="D282">
        <v>2814058.68206933</v>
      </c>
      <c r="E282">
        <v>2855722.69469146</v>
      </c>
      <c r="F282">
        <v>677062.532258467</v>
      </c>
      <c r="G282">
        <v>1447317.89495588</v>
      </c>
    </row>
    <row r="283" spans="1:7">
      <c r="A283">
        <v>281</v>
      </c>
      <c r="B283">
        <v>9526839.04504568</v>
      </c>
      <c r="C283">
        <v>1733310.29191066</v>
      </c>
      <c r="D283">
        <v>2813779.93630955</v>
      </c>
      <c r="E283">
        <v>2855722.69469146</v>
      </c>
      <c r="F283">
        <v>676803.182419537</v>
      </c>
      <c r="G283">
        <v>1447222.93971448</v>
      </c>
    </row>
    <row r="284" spans="1:7">
      <c r="A284">
        <v>282</v>
      </c>
      <c r="B284">
        <v>9526895.3856304</v>
      </c>
      <c r="C284">
        <v>1737518.00404018</v>
      </c>
      <c r="D284">
        <v>2812520.89676131</v>
      </c>
      <c r="E284">
        <v>2855722.69469146</v>
      </c>
      <c r="F284">
        <v>674792.231874201</v>
      </c>
      <c r="G284">
        <v>1446341.55826325</v>
      </c>
    </row>
    <row r="285" spans="1:7">
      <c r="A285">
        <v>283</v>
      </c>
      <c r="B285">
        <v>9526876.5767619</v>
      </c>
      <c r="C285">
        <v>1733370.86063511</v>
      </c>
      <c r="D285">
        <v>2813802.48611047</v>
      </c>
      <c r="E285">
        <v>2855722.69469146</v>
      </c>
      <c r="F285">
        <v>676771.871396395</v>
      </c>
      <c r="G285">
        <v>1447208.66392847</v>
      </c>
    </row>
    <row r="286" spans="1:7">
      <c r="A286">
        <v>284</v>
      </c>
      <c r="B286">
        <v>9526813.03250576</v>
      </c>
      <c r="C286">
        <v>1732088.95509049</v>
      </c>
      <c r="D286">
        <v>2814209.9724386</v>
      </c>
      <c r="E286">
        <v>2855722.69469146</v>
      </c>
      <c r="F286">
        <v>677372.461430847</v>
      </c>
      <c r="G286">
        <v>1447418.94885437</v>
      </c>
    </row>
    <row r="287" spans="1:7">
      <c r="A287">
        <v>285</v>
      </c>
      <c r="B287">
        <v>9526877.92379381</v>
      </c>
      <c r="C287">
        <v>1731437.90886006</v>
      </c>
      <c r="D287">
        <v>2814669.71596752</v>
      </c>
      <c r="E287">
        <v>2855722.69469146</v>
      </c>
      <c r="F287">
        <v>677525.143666655</v>
      </c>
      <c r="G287">
        <v>1447522.46060813</v>
      </c>
    </row>
    <row r="288" spans="1:7">
      <c r="A288">
        <v>286</v>
      </c>
      <c r="B288">
        <v>9526758.51164042</v>
      </c>
      <c r="C288">
        <v>1731346.44105309</v>
      </c>
      <c r="D288">
        <v>2814336.39898703</v>
      </c>
      <c r="E288">
        <v>2855722.69469146</v>
      </c>
      <c r="F288">
        <v>677798.477966091</v>
      </c>
      <c r="G288">
        <v>1447554.49894275</v>
      </c>
    </row>
    <row r="289" spans="1:7">
      <c r="A289">
        <v>287</v>
      </c>
      <c r="B289">
        <v>9526699.47905036</v>
      </c>
      <c r="C289">
        <v>1731226.08061517</v>
      </c>
      <c r="D289">
        <v>2814241.05253467</v>
      </c>
      <c r="E289">
        <v>2855722.69469146</v>
      </c>
      <c r="F289">
        <v>677925.535883878</v>
      </c>
      <c r="G289">
        <v>1447584.11532518</v>
      </c>
    </row>
    <row r="290" spans="1:7">
      <c r="A290">
        <v>288</v>
      </c>
      <c r="B290">
        <v>9526817.03309194</v>
      </c>
      <c r="C290">
        <v>1735272.62800619</v>
      </c>
      <c r="D290">
        <v>2813060.45549311</v>
      </c>
      <c r="E290">
        <v>2855722.69469146</v>
      </c>
      <c r="F290">
        <v>676007.899467913</v>
      </c>
      <c r="G290">
        <v>1446753.35543327</v>
      </c>
    </row>
    <row r="291" spans="1:7">
      <c r="A291">
        <v>289</v>
      </c>
      <c r="B291">
        <v>9526700.39557621</v>
      </c>
      <c r="C291">
        <v>1731871.80039675</v>
      </c>
      <c r="D291">
        <v>2813972.36180406</v>
      </c>
      <c r="E291">
        <v>2855722.69469146</v>
      </c>
      <c r="F291">
        <v>677678.672889093</v>
      </c>
      <c r="G291">
        <v>1447454.86579486</v>
      </c>
    </row>
    <row r="292" spans="1:7">
      <c r="A292">
        <v>290</v>
      </c>
      <c r="B292">
        <v>9526736.91719055</v>
      </c>
      <c r="C292">
        <v>1733201.93372603</v>
      </c>
      <c r="D292">
        <v>2813428.03428328</v>
      </c>
      <c r="E292">
        <v>2855722.69469146</v>
      </c>
      <c r="F292">
        <v>677134.587023422</v>
      </c>
      <c r="G292">
        <v>1447249.66746636</v>
      </c>
    </row>
    <row r="293" spans="1:7">
      <c r="A293">
        <v>291</v>
      </c>
      <c r="B293">
        <v>9526864.14021892</v>
      </c>
      <c r="C293">
        <v>1725674.81133134</v>
      </c>
      <c r="D293">
        <v>2816227.18269869</v>
      </c>
      <c r="E293">
        <v>2855722.69469146</v>
      </c>
      <c r="F293">
        <v>680561.54313709</v>
      </c>
      <c r="G293">
        <v>1448677.90836034</v>
      </c>
    </row>
    <row r="294" spans="1:7">
      <c r="A294">
        <v>292</v>
      </c>
      <c r="B294">
        <v>9526737.88967191</v>
      </c>
      <c r="C294">
        <v>1739253.29466586</v>
      </c>
      <c r="D294">
        <v>2811707.45797921</v>
      </c>
      <c r="E294">
        <v>2855722.69469146</v>
      </c>
      <c r="F294">
        <v>674039.979795351</v>
      </c>
      <c r="G294">
        <v>1446014.46254004</v>
      </c>
    </row>
    <row r="295" spans="1:7">
      <c r="A295">
        <v>293</v>
      </c>
      <c r="B295">
        <v>9526763.60222169</v>
      </c>
      <c r="C295">
        <v>1731235.12159785</v>
      </c>
      <c r="D295">
        <v>2814580.22342888</v>
      </c>
      <c r="E295">
        <v>2855722.69469146</v>
      </c>
      <c r="F295">
        <v>677670.855291957</v>
      </c>
      <c r="G295">
        <v>1447554.70721154</v>
      </c>
    </row>
    <row r="296" spans="1:7">
      <c r="A296">
        <v>294</v>
      </c>
      <c r="B296">
        <v>9526944.11815855</v>
      </c>
      <c r="C296">
        <v>1740398.89567488</v>
      </c>
      <c r="D296">
        <v>2811588.0663829</v>
      </c>
      <c r="E296">
        <v>2855722.69469146</v>
      </c>
      <c r="F296">
        <v>673494.782795453</v>
      </c>
      <c r="G296">
        <v>1445739.67861387</v>
      </c>
    </row>
    <row r="297" spans="1:7">
      <c r="A297">
        <v>295</v>
      </c>
      <c r="B297">
        <v>9526810.36393628</v>
      </c>
      <c r="C297">
        <v>1732041.89209799</v>
      </c>
      <c r="D297">
        <v>2814056.01163702</v>
      </c>
      <c r="E297">
        <v>2855722.69469146</v>
      </c>
      <c r="F297">
        <v>677569.819971851</v>
      </c>
      <c r="G297">
        <v>1447419.94553796</v>
      </c>
    </row>
    <row r="298" spans="1:7">
      <c r="A298">
        <v>296</v>
      </c>
      <c r="B298">
        <v>9527272.07639864</v>
      </c>
      <c r="C298">
        <v>1725959.71337566</v>
      </c>
      <c r="D298">
        <v>2815808.02937457</v>
      </c>
      <c r="E298">
        <v>2855722.69469146</v>
      </c>
      <c r="F298">
        <v>680969.243217838</v>
      </c>
      <c r="G298">
        <v>1448812.39573912</v>
      </c>
    </row>
    <row r="299" spans="1:7">
      <c r="A299">
        <v>297</v>
      </c>
      <c r="B299">
        <v>9526791.4881029</v>
      </c>
      <c r="C299">
        <v>1730736.98798378</v>
      </c>
      <c r="D299">
        <v>2814365.81301678</v>
      </c>
      <c r="E299">
        <v>2855722.69469146</v>
      </c>
      <c r="F299">
        <v>678265.518056523</v>
      </c>
      <c r="G299">
        <v>1447700.47435437</v>
      </c>
    </row>
    <row r="300" spans="1:7">
      <c r="A300">
        <v>298</v>
      </c>
      <c r="B300">
        <v>9526710.04081457</v>
      </c>
      <c r="C300">
        <v>1730509.53129176</v>
      </c>
      <c r="D300">
        <v>2814137.10699968</v>
      </c>
      <c r="E300">
        <v>2855722.69469146</v>
      </c>
      <c r="F300">
        <v>678534.249739054</v>
      </c>
      <c r="G300">
        <v>1447806.45809262</v>
      </c>
    </row>
    <row r="301" spans="1:7">
      <c r="A301">
        <v>299</v>
      </c>
      <c r="B301">
        <v>9526774.31978076</v>
      </c>
      <c r="C301">
        <v>1731451.68094036</v>
      </c>
      <c r="D301">
        <v>2814175.05145435</v>
      </c>
      <c r="E301">
        <v>2855722.69469146</v>
      </c>
      <c r="F301">
        <v>677876.181515072</v>
      </c>
      <c r="G301">
        <v>1447548.71117952</v>
      </c>
    </row>
    <row r="302" spans="1:7">
      <c r="A302">
        <v>300</v>
      </c>
      <c r="B302">
        <v>9526574.22535294</v>
      </c>
      <c r="C302">
        <v>1735002.62278544</v>
      </c>
      <c r="D302">
        <v>2812995.80553917</v>
      </c>
      <c r="E302">
        <v>2855722.69469146</v>
      </c>
      <c r="F302">
        <v>676070.960959641</v>
      </c>
      <c r="G302">
        <v>1446782.14137724</v>
      </c>
    </row>
    <row r="303" spans="1:7">
      <c r="A303">
        <v>301</v>
      </c>
      <c r="B303">
        <v>9526626.95188784</v>
      </c>
      <c r="C303">
        <v>1735667.55738276</v>
      </c>
      <c r="D303">
        <v>2812843.30742727</v>
      </c>
      <c r="E303">
        <v>2855722.69469146</v>
      </c>
      <c r="F303">
        <v>675756.746113711</v>
      </c>
      <c r="G303">
        <v>1446636.64627263</v>
      </c>
    </row>
    <row r="304" spans="1:7">
      <c r="A304">
        <v>302</v>
      </c>
      <c r="B304">
        <v>9526459.65037477</v>
      </c>
      <c r="C304">
        <v>1737185.23116091</v>
      </c>
      <c r="D304">
        <v>2812222.77938557</v>
      </c>
      <c r="E304">
        <v>2855722.69469146</v>
      </c>
      <c r="F304">
        <v>675050.056712543</v>
      </c>
      <c r="G304">
        <v>1446278.88842429</v>
      </c>
    </row>
    <row r="305" spans="1:7">
      <c r="A305">
        <v>303</v>
      </c>
      <c r="B305">
        <v>9526570.84201528</v>
      </c>
      <c r="C305">
        <v>1738016.33438615</v>
      </c>
      <c r="D305">
        <v>2812058.36573918</v>
      </c>
      <c r="E305">
        <v>2855722.69469146</v>
      </c>
      <c r="F305">
        <v>674653.243285107</v>
      </c>
      <c r="G305">
        <v>1446120.20391338</v>
      </c>
    </row>
    <row r="306" spans="1:7">
      <c r="A306">
        <v>304</v>
      </c>
      <c r="B306">
        <v>9526769.32036091</v>
      </c>
      <c r="C306">
        <v>1736285.28109472</v>
      </c>
      <c r="D306">
        <v>2812229.29066984</v>
      </c>
      <c r="E306">
        <v>2855722.69469146</v>
      </c>
      <c r="F306">
        <v>675849.127044805</v>
      </c>
      <c r="G306">
        <v>1446682.92686009</v>
      </c>
    </row>
    <row r="307" spans="1:7">
      <c r="A307">
        <v>305</v>
      </c>
      <c r="B307">
        <v>9526538.67624443</v>
      </c>
      <c r="C307">
        <v>1737183.31521676</v>
      </c>
      <c r="D307">
        <v>2812310.77066313</v>
      </c>
      <c r="E307">
        <v>2855722.69469146</v>
      </c>
      <c r="F307">
        <v>675024.719221163</v>
      </c>
      <c r="G307">
        <v>1446297.17645193</v>
      </c>
    </row>
    <row r="308" spans="1:7">
      <c r="A308">
        <v>306</v>
      </c>
      <c r="B308">
        <v>9526563.11652345</v>
      </c>
      <c r="C308">
        <v>1736759.09154787</v>
      </c>
      <c r="D308">
        <v>2812110.30267914</v>
      </c>
      <c r="E308">
        <v>2855722.69469146</v>
      </c>
      <c r="F308">
        <v>675466.708081296</v>
      </c>
      <c r="G308">
        <v>1446504.31952368</v>
      </c>
    </row>
    <row r="309" spans="1:7">
      <c r="A309">
        <v>307</v>
      </c>
      <c r="B309">
        <v>9526469.45353578</v>
      </c>
      <c r="C309">
        <v>1735891.81184146</v>
      </c>
      <c r="D309">
        <v>2812627.16170188</v>
      </c>
      <c r="E309">
        <v>2855722.69469146</v>
      </c>
      <c r="F309">
        <v>675670.008864853</v>
      </c>
      <c r="G309">
        <v>1446557.77643613</v>
      </c>
    </row>
    <row r="310" spans="1:7">
      <c r="A310">
        <v>308</v>
      </c>
      <c r="B310">
        <v>9526600.71199208</v>
      </c>
      <c r="C310">
        <v>1739045.25600207</v>
      </c>
      <c r="D310">
        <v>2811600.13619622</v>
      </c>
      <c r="E310">
        <v>2855722.69469146</v>
      </c>
      <c r="F310">
        <v>674294.725718679</v>
      </c>
      <c r="G310">
        <v>1445937.89938365</v>
      </c>
    </row>
    <row r="311" spans="1:7">
      <c r="A311">
        <v>309</v>
      </c>
      <c r="B311">
        <v>9526568.01123176</v>
      </c>
      <c r="C311">
        <v>1735103.83572721</v>
      </c>
      <c r="D311">
        <v>2812890.21169669</v>
      </c>
      <c r="E311">
        <v>2855722.69469146</v>
      </c>
      <c r="F311">
        <v>676096.933380667</v>
      </c>
      <c r="G311">
        <v>1446754.33573575</v>
      </c>
    </row>
    <row r="312" spans="1:7">
      <c r="A312">
        <v>310</v>
      </c>
      <c r="B312">
        <v>9526536.00188021</v>
      </c>
      <c r="C312">
        <v>1741265.48876737</v>
      </c>
      <c r="D312">
        <v>2810814.84361885</v>
      </c>
      <c r="E312">
        <v>2855722.69469146</v>
      </c>
      <c r="F312">
        <v>673190.325460444</v>
      </c>
      <c r="G312">
        <v>1445542.64934209</v>
      </c>
    </row>
    <row r="313" spans="1:7">
      <c r="A313">
        <v>311</v>
      </c>
      <c r="B313">
        <v>9526652.41982886</v>
      </c>
      <c r="C313">
        <v>1737298.49698011</v>
      </c>
      <c r="D313">
        <v>2812241.87682207</v>
      </c>
      <c r="E313">
        <v>2855722.69469146</v>
      </c>
      <c r="F313">
        <v>675083.983710745</v>
      </c>
      <c r="G313">
        <v>1446305.36762448</v>
      </c>
    </row>
    <row r="314" spans="1:7">
      <c r="A314">
        <v>312</v>
      </c>
      <c r="B314">
        <v>9526601.71535809</v>
      </c>
      <c r="C314">
        <v>1734606.27502896</v>
      </c>
      <c r="D314">
        <v>2812826.88968833</v>
      </c>
      <c r="E314">
        <v>2855722.69469146</v>
      </c>
      <c r="F314">
        <v>676616.983254625</v>
      </c>
      <c r="G314">
        <v>1446828.87269472</v>
      </c>
    </row>
    <row r="315" spans="1:7">
      <c r="A315">
        <v>313</v>
      </c>
      <c r="B315">
        <v>9526501.46032175</v>
      </c>
      <c r="C315">
        <v>1736051.77498228</v>
      </c>
      <c r="D315">
        <v>2812713.33909093</v>
      </c>
      <c r="E315">
        <v>2855722.69469146</v>
      </c>
      <c r="F315">
        <v>675529.140860574</v>
      </c>
      <c r="G315">
        <v>1446484.51069651</v>
      </c>
    </row>
    <row r="316" spans="1:7">
      <c r="A316">
        <v>314</v>
      </c>
      <c r="B316">
        <v>9526397.84427518</v>
      </c>
      <c r="C316">
        <v>1740850.24063273</v>
      </c>
      <c r="D316">
        <v>2811364.99284436</v>
      </c>
      <c r="E316">
        <v>2855722.69469146</v>
      </c>
      <c r="F316">
        <v>673064.12941366</v>
      </c>
      <c r="G316">
        <v>1445395.78669298</v>
      </c>
    </row>
    <row r="317" spans="1:7">
      <c r="A317">
        <v>315</v>
      </c>
      <c r="B317">
        <v>9526404.21630701</v>
      </c>
      <c r="C317">
        <v>1742337.56565234</v>
      </c>
      <c r="D317">
        <v>2810826.50958901</v>
      </c>
      <c r="E317">
        <v>2855722.69469146</v>
      </c>
      <c r="F317">
        <v>672399.846919009</v>
      </c>
      <c r="G317">
        <v>1445117.5994552</v>
      </c>
    </row>
    <row r="318" spans="1:7">
      <c r="A318">
        <v>316</v>
      </c>
      <c r="B318">
        <v>9526387.59496203</v>
      </c>
      <c r="C318">
        <v>1740427.63725635</v>
      </c>
      <c r="D318">
        <v>2811444.94009935</v>
      </c>
      <c r="E318">
        <v>2855722.69469146</v>
      </c>
      <c r="F318">
        <v>673295.164670144</v>
      </c>
      <c r="G318">
        <v>1445497.15824472</v>
      </c>
    </row>
    <row r="319" spans="1:7">
      <c r="A319">
        <v>317</v>
      </c>
      <c r="B319">
        <v>9526463.07167395</v>
      </c>
      <c r="C319">
        <v>1745279.84603516</v>
      </c>
      <c r="D319">
        <v>2809951.28522976</v>
      </c>
      <c r="E319">
        <v>2855722.69469146</v>
      </c>
      <c r="F319">
        <v>670984.231978839</v>
      </c>
      <c r="G319">
        <v>1444525.01373873</v>
      </c>
    </row>
    <row r="320" spans="1:7">
      <c r="A320">
        <v>318</v>
      </c>
      <c r="B320">
        <v>9526411.31716514</v>
      </c>
      <c r="C320">
        <v>1739477.59449448</v>
      </c>
      <c r="D320">
        <v>2811735.26547396</v>
      </c>
      <c r="E320">
        <v>2855722.69469146</v>
      </c>
      <c r="F320">
        <v>673788.632168385</v>
      </c>
      <c r="G320">
        <v>1445687.13033686</v>
      </c>
    </row>
    <row r="321" spans="1:7">
      <c r="A321">
        <v>319</v>
      </c>
      <c r="B321">
        <v>9526482.17423658</v>
      </c>
      <c r="C321">
        <v>1735584.05242354</v>
      </c>
      <c r="D321">
        <v>2813124.43424904</v>
      </c>
      <c r="E321">
        <v>2855722.69469146</v>
      </c>
      <c r="F321">
        <v>675603.726635082</v>
      </c>
      <c r="G321">
        <v>1446447.26623746</v>
      </c>
    </row>
    <row r="322" spans="1:7">
      <c r="A322">
        <v>320</v>
      </c>
      <c r="B322">
        <v>9526352.67871988</v>
      </c>
      <c r="C322">
        <v>1742485.73477559</v>
      </c>
      <c r="D322">
        <v>2810781.82408605</v>
      </c>
      <c r="E322">
        <v>2855722.69469146</v>
      </c>
      <c r="F322">
        <v>672278.682397251</v>
      </c>
      <c r="G322">
        <v>1445083.74276953</v>
      </c>
    </row>
    <row r="323" spans="1:7">
      <c r="A323">
        <v>321</v>
      </c>
      <c r="B323">
        <v>9526387.07923219</v>
      </c>
      <c r="C323">
        <v>1743310.63789956</v>
      </c>
      <c r="D323">
        <v>2810541.94241769</v>
      </c>
      <c r="E323">
        <v>2855722.69469146</v>
      </c>
      <c r="F323">
        <v>671908.858081033</v>
      </c>
      <c r="G323">
        <v>1444902.94614245</v>
      </c>
    </row>
    <row r="324" spans="1:7">
      <c r="A324">
        <v>322</v>
      </c>
      <c r="B324">
        <v>9526385.34656257</v>
      </c>
      <c r="C324">
        <v>1742004.26127337</v>
      </c>
      <c r="D324">
        <v>2810949.86980859</v>
      </c>
      <c r="E324">
        <v>2855722.69469146</v>
      </c>
      <c r="F324">
        <v>672525.025249233</v>
      </c>
      <c r="G324">
        <v>1445183.49553993</v>
      </c>
    </row>
    <row r="325" spans="1:7">
      <c r="A325">
        <v>323</v>
      </c>
      <c r="B325">
        <v>9526587.54250259</v>
      </c>
      <c r="C325">
        <v>1742816.15640998</v>
      </c>
      <c r="D325">
        <v>2810924.9048162</v>
      </c>
      <c r="E325">
        <v>2855722.69469146</v>
      </c>
      <c r="F325">
        <v>672105.650216549</v>
      </c>
      <c r="G325">
        <v>1445018.13636839</v>
      </c>
    </row>
    <row r="326" spans="1:7">
      <c r="A326">
        <v>324</v>
      </c>
      <c r="B326">
        <v>9526390.25758538</v>
      </c>
      <c r="C326">
        <v>1742970.87116899</v>
      </c>
      <c r="D326">
        <v>2810678.06676044</v>
      </c>
      <c r="E326">
        <v>2855722.69469146</v>
      </c>
      <c r="F326">
        <v>672032.070558183</v>
      </c>
      <c r="G326">
        <v>1444986.55440631</v>
      </c>
    </row>
    <row r="327" spans="1:7">
      <c r="A327">
        <v>325</v>
      </c>
      <c r="B327">
        <v>9526369.2913907</v>
      </c>
      <c r="C327">
        <v>1742889.61480141</v>
      </c>
      <c r="D327">
        <v>2810531.92391462</v>
      </c>
      <c r="E327">
        <v>2855722.69469146</v>
      </c>
      <c r="F327">
        <v>672213.930230115</v>
      </c>
      <c r="G327">
        <v>1445011.1277531</v>
      </c>
    </row>
    <row r="328" spans="1:7">
      <c r="A328">
        <v>326</v>
      </c>
      <c r="B328">
        <v>9526365.59918428</v>
      </c>
      <c r="C328">
        <v>1742604.55288174</v>
      </c>
      <c r="D328">
        <v>2810624.17632553</v>
      </c>
      <c r="E328">
        <v>2855722.69469146</v>
      </c>
      <c r="F328">
        <v>672339.045641942</v>
      </c>
      <c r="G328">
        <v>1445075.12964361</v>
      </c>
    </row>
    <row r="329" spans="1:7">
      <c r="A329">
        <v>327</v>
      </c>
      <c r="B329">
        <v>9526345.44575285</v>
      </c>
      <c r="C329">
        <v>1742302.06587837</v>
      </c>
      <c r="D329">
        <v>2810918.05003354</v>
      </c>
      <c r="E329">
        <v>2855722.69469146</v>
      </c>
      <c r="F329">
        <v>672292.436721227</v>
      </c>
      <c r="G329">
        <v>1445110.19842826</v>
      </c>
    </row>
    <row r="330" spans="1:7">
      <c r="A330">
        <v>328</v>
      </c>
      <c r="B330">
        <v>9526392.39012299</v>
      </c>
      <c r="C330">
        <v>1742533.87024286</v>
      </c>
      <c r="D330">
        <v>2810904.73167914</v>
      </c>
      <c r="E330">
        <v>2855722.69469146</v>
      </c>
      <c r="F330">
        <v>672163.727320129</v>
      </c>
      <c r="G330">
        <v>1445067.3661894</v>
      </c>
    </row>
    <row r="331" spans="1:7">
      <c r="A331">
        <v>329</v>
      </c>
      <c r="B331">
        <v>9526332.25324885</v>
      </c>
      <c r="C331">
        <v>1741294.18780681</v>
      </c>
      <c r="D331">
        <v>2811272.67898598</v>
      </c>
      <c r="E331">
        <v>2855722.69469146</v>
      </c>
      <c r="F331">
        <v>672732.430201164</v>
      </c>
      <c r="G331">
        <v>1445310.26156344</v>
      </c>
    </row>
    <row r="332" spans="1:7">
      <c r="A332">
        <v>330</v>
      </c>
      <c r="B332">
        <v>9526312.11687263</v>
      </c>
      <c r="C332">
        <v>1741699.10681828</v>
      </c>
      <c r="D332">
        <v>2811192.14509676</v>
      </c>
      <c r="E332">
        <v>2855722.69469146</v>
      </c>
      <c r="F332">
        <v>672497.320999311</v>
      </c>
      <c r="G332">
        <v>1445200.84926682</v>
      </c>
    </row>
    <row r="333" spans="1:7">
      <c r="A333">
        <v>331</v>
      </c>
      <c r="B333">
        <v>9526236.47968855</v>
      </c>
      <c r="C333">
        <v>1742514.75814892</v>
      </c>
      <c r="D333">
        <v>2810703.26766942</v>
      </c>
      <c r="E333">
        <v>2855722.69469146</v>
      </c>
      <c r="F333">
        <v>672205.189333565</v>
      </c>
      <c r="G333">
        <v>1445090.56984519</v>
      </c>
    </row>
    <row r="334" spans="1:7">
      <c r="A334">
        <v>332</v>
      </c>
      <c r="B334">
        <v>9526249.27720269</v>
      </c>
      <c r="C334">
        <v>1741789.4708357</v>
      </c>
      <c r="D334">
        <v>2810924.4040942</v>
      </c>
      <c r="E334">
        <v>2855722.69469146</v>
      </c>
      <c r="F334">
        <v>672570.106274897</v>
      </c>
      <c r="G334">
        <v>1445242.60130644</v>
      </c>
    </row>
    <row r="335" spans="1:7">
      <c r="A335">
        <v>333</v>
      </c>
      <c r="B335">
        <v>9526104.78445914</v>
      </c>
      <c r="C335">
        <v>1742870.14837085</v>
      </c>
      <c r="D335">
        <v>2810362.21531063</v>
      </c>
      <c r="E335">
        <v>2855722.69469146</v>
      </c>
      <c r="F335">
        <v>672133.345089858</v>
      </c>
      <c r="G335">
        <v>1445016.38099635</v>
      </c>
    </row>
    <row r="336" spans="1:7">
      <c r="A336">
        <v>334</v>
      </c>
      <c r="B336">
        <v>9526107.98136003</v>
      </c>
      <c r="C336">
        <v>1742188.10735277</v>
      </c>
      <c r="D336">
        <v>2810569.39008641</v>
      </c>
      <c r="E336">
        <v>2855722.69469146</v>
      </c>
      <c r="F336">
        <v>672449.267553523</v>
      </c>
      <c r="G336">
        <v>1445178.52167587</v>
      </c>
    </row>
    <row r="337" spans="1:7">
      <c r="A337">
        <v>335</v>
      </c>
      <c r="B337">
        <v>9526112.85404078</v>
      </c>
      <c r="C337">
        <v>1742080.59156383</v>
      </c>
      <c r="D337">
        <v>2810595.31220519</v>
      </c>
      <c r="E337">
        <v>2855722.69469146</v>
      </c>
      <c r="F337">
        <v>672531.417285117</v>
      </c>
      <c r="G337">
        <v>1445182.83829519</v>
      </c>
    </row>
    <row r="338" spans="1:7">
      <c r="A338">
        <v>336</v>
      </c>
      <c r="B338">
        <v>9526037.84046084</v>
      </c>
      <c r="C338">
        <v>1744583.15916644</v>
      </c>
      <c r="D338">
        <v>2809623.04144869</v>
      </c>
      <c r="E338">
        <v>2855722.69469146</v>
      </c>
      <c r="F338">
        <v>671381.439503155</v>
      </c>
      <c r="G338">
        <v>1444727.5056511</v>
      </c>
    </row>
    <row r="339" spans="1:7">
      <c r="A339">
        <v>337</v>
      </c>
      <c r="B339">
        <v>9526090.85197624</v>
      </c>
      <c r="C339">
        <v>1744251.56926206</v>
      </c>
      <c r="D339">
        <v>2809705.37605987</v>
      </c>
      <c r="E339">
        <v>2855722.69469146</v>
      </c>
      <c r="F339">
        <v>671596.088920934</v>
      </c>
      <c r="G339">
        <v>1444815.12304192</v>
      </c>
    </row>
    <row r="340" spans="1:7">
      <c r="A340">
        <v>338</v>
      </c>
      <c r="B340">
        <v>9526023.38575955</v>
      </c>
      <c r="C340">
        <v>1747104.02639946</v>
      </c>
      <c r="D340">
        <v>2808713.8364234</v>
      </c>
      <c r="E340">
        <v>2855722.69469146</v>
      </c>
      <c r="F340">
        <v>670241.092356734</v>
      </c>
      <c r="G340">
        <v>1444241.7358885</v>
      </c>
    </row>
    <row r="341" spans="1:7">
      <c r="A341">
        <v>339</v>
      </c>
      <c r="B341">
        <v>9526041.73983081</v>
      </c>
      <c r="C341">
        <v>1746491.71354782</v>
      </c>
      <c r="D341">
        <v>2808875.51388544</v>
      </c>
      <c r="E341">
        <v>2855722.69469146</v>
      </c>
      <c r="F341">
        <v>670572.144144183</v>
      </c>
      <c r="G341">
        <v>1444379.67356191</v>
      </c>
    </row>
    <row r="342" spans="1:7">
      <c r="A342">
        <v>340</v>
      </c>
      <c r="B342">
        <v>9526080.45853151</v>
      </c>
      <c r="C342">
        <v>1746843.6635202</v>
      </c>
      <c r="D342">
        <v>2808739.77531251</v>
      </c>
      <c r="E342">
        <v>2855722.69469146</v>
      </c>
      <c r="F342">
        <v>670425.5674259</v>
      </c>
      <c r="G342">
        <v>1444348.75758144</v>
      </c>
    </row>
    <row r="343" spans="1:7">
      <c r="A343">
        <v>341</v>
      </c>
      <c r="B343">
        <v>9526036.86159104</v>
      </c>
      <c r="C343">
        <v>1747604.24829995</v>
      </c>
      <c r="D343">
        <v>2808574.75920051</v>
      </c>
      <c r="E343">
        <v>2855722.69469146</v>
      </c>
      <c r="F343">
        <v>670001.830841386</v>
      </c>
      <c r="G343">
        <v>1444133.32855775</v>
      </c>
    </row>
    <row r="344" spans="1:7">
      <c r="A344">
        <v>342</v>
      </c>
      <c r="B344">
        <v>9526010.3897065</v>
      </c>
      <c r="C344">
        <v>1746151.97725531</v>
      </c>
      <c r="D344">
        <v>2809096.08592317</v>
      </c>
      <c r="E344">
        <v>2855722.69469146</v>
      </c>
      <c r="F344">
        <v>670630.356588149</v>
      </c>
      <c r="G344">
        <v>1444409.27524841</v>
      </c>
    </row>
    <row r="345" spans="1:7">
      <c r="A345">
        <v>343</v>
      </c>
      <c r="B345">
        <v>9526013.16213115</v>
      </c>
      <c r="C345">
        <v>1745237.946451</v>
      </c>
      <c r="D345">
        <v>2809294.42406889</v>
      </c>
      <c r="E345">
        <v>2855722.69469146</v>
      </c>
      <c r="F345">
        <v>671128.460096698</v>
      </c>
      <c r="G345">
        <v>1444629.6368231</v>
      </c>
    </row>
    <row r="346" spans="1:7">
      <c r="A346">
        <v>344</v>
      </c>
      <c r="B346">
        <v>9526014.62027588</v>
      </c>
      <c r="C346">
        <v>1747898.36262181</v>
      </c>
      <c r="D346">
        <v>2808496.80497959</v>
      </c>
      <c r="E346">
        <v>2855722.69469146</v>
      </c>
      <c r="F346">
        <v>669824.390160809</v>
      </c>
      <c r="G346">
        <v>1444072.36782221</v>
      </c>
    </row>
    <row r="347" spans="1:7">
      <c r="A347">
        <v>345</v>
      </c>
      <c r="B347">
        <v>9525987.69317854</v>
      </c>
      <c r="C347">
        <v>1742807.87830027</v>
      </c>
      <c r="D347">
        <v>2810171.95234788</v>
      </c>
      <c r="E347">
        <v>2855722.69469146</v>
      </c>
      <c r="F347">
        <v>672214.829626019</v>
      </c>
      <c r="G347">
        <v>1445070.33821291</v>
      </c>
    </row>
    <row r="348" spans="1:7">
      <c r="A348">
        <v>346</v>
      </c>
      <c r="B348">
        <v>9526017.149779</v>
      </c>
      <c r="C348">
        <v>1742608.39410933</v>
      </c>
      <c r="D348">
        <v>2810231.7738753</v>
      </c>
      <c r="E348">
        <v>2855722.69469146</v>
      </c>
      <c r="F348">
        <v>672352.18918945</v>
      </c>
      <c r="G348">
        <v>1445102.09791347</v>
      </c>
    </row>
    <row r="349" spans="1:7">
      <c r="A349">
        <v>347</v>
      </c>
      <c r="B349">
        <v>9526017.49703228</v>
      </c>
      <c r="C349">
        <v>1742141.81100267</v>
      </c>
      <c r="D349">
        <v>2810421.36369162</v>
      </c>
      <c r="E349">
        <v>2855722.69469146</v>
      </c>
      <c r="F349">
        <v>672530.930789335</v>
      </c>
      <c r="G349">
        <v>1445200.6968572</v>
      </c>
    </row>
    <row r="350" spans="1:7">
      <c r="A350">
        <v>348</v>
      </c>
      <c r="B350">
        <v>9525991.80811581</v>
      </c>
      <c r="C350">
        <v>1744014.72615697</v>
      </c>
      <c r="D350">
        <v>2809756.58028525</v>
      </c>
      <c r="E350">
        <v>2855722.69469146</v>
      </c>
      <c r="F350">
        <v>671679.708242926</v>
      </c>
      <c r="G350">
        <v>1444818.09873921</v>
      </c>
    </row>
    <row r="351" spans="1:7">
      <c r="A351">
        <v>349</v>
      </c>
      <c r="B351">
        <v>9526021.63970539</v>
      </c>
      <c r="C351">
        <v>1742261.33371539</v>
      </c>
      <c r="D351">
        <v>2810396.9530806</v>
      </c>
      <c r="E351">
        <v>2855722.69469146</v>
      </c>
      <c r="F351">
        <v>672456.821845296</v>
      </c>
      <c r="G351">
        <v>1445183.83637265</v>
      </c>
    </row>
    <row r="352" spans="1:7">
      <c r="A352">
        <v>350</v>
      </c>
      <c r="B352">
        <v>9525998.65937671</v>
      </c>
      <c r="C352">
        <v>1741568.57537397</v>
      </c>
      <c r="D352">
        <v>2810423.50154837</v>
      </c>
      <c r="E352">
        <v>2855722.69469146</v>
      </c>
      <c r="F352">
        <v>672957.479447215</v>
      </c>
      <c r="G352">
        <v>1445326.4083157</v>
      </c>
    </row>
    <row r="353" spans="1:7">
      <c r="A353">
        <v>351</v>
      </c>
      <c r="B353">
        <v>9526003.83393136</v>
      </c>
      <c r="C353">
        <v>1743087.93914783</v>
      </c>
      <c r="D353">
        <v>2810124.57003295</v>
      </c>
      <c r="E353">
        <v>2855722.69469146</v>
      </c>
      <c r="F353">
        <v>672066.529581786</v>
      </c>
      <c r="G353">
        <v>1445002.10047734</v>
      </c>
    </row>
    <row r="354" spans="1:7">
      <c r="A354">
        <v>352</v>
      </c>
      <c r="B354">
        <v>9526038.71074741</v>
      </c>
      <c r="C354">
        <v>1744456.5040021</v>
      </c>
      <c r="D354">
        <v>2809683.05792507</v>
      </c>
      <c r="E354">
        <v>2855722.69469146</v>
      </c>
      <c r="F354">
        <v>671430.874944649</v>
      </c>
      <c r="G354">
        <v>1444745.57918414</v>
      </c>
    </row>
    <row r="355" spans="1:7">
      <c r="A355">
        <v>353</v>
      </c>
      <c r="B355">
        <v>9525988.89219472</v>
      </c>
      <c r="C355">
        <v>1741753.3540388</v>
      </c>
      <c r="D355">
        <v>2810502.96437103</v>
      </c>
      <c r="E355">
        <v>2855722.69469146</v>
      </c>
      <c r="F355">
        <v>672729.592782402</v>
      </c>
      <c r="G355">
        <v>1445280.28631103</v>
      </c>
    </row>
    <row r="356" spans="1:7">
      <c r="A356">
        <v>354</v>
      </c>
      <c r="B356">
        <v>9526015.86977459</v>
      </c>
      <c r="C356">
        <v>1739621.02642993</v>
      </c>
      <c r="D356">
        <v>2811092.88876912</v>
      </c>
      <c r="E356">
        <v>2855722.69469146</v>
      </c>
      <c r="F356">
        <v>673852.110759707</v>
      </c>
      <c r="G356">
        <v>1445727.14912438</v>
      </c>
    </row>
    <row r="357" spans="1:7">
      <c r="A357">
        <v>355</v>
      </c>
      <c r="B357">
        <v>9526022.26139404</v>
      </c>
      <c r="C357">
        <v>1742751.47089282</v>
      </c>
      <c r="D357">
        <v>2810199.52222636</v>
      </c>
      <c r="E357">
        <v>2855722.69469146</v>
      </c>
      <c r="F357">
        <v>672259.4467746</v>
      </c>
      <c r="G357">
        <v>1445089.1268088</v>
      </c>
    </row>
    <row r="358" spans="1:7">
      <c r="A358">
        <v>356</v>
      </c>
      <c r="B358">
        <v>9526004.00901407</v>
      </c>
      <c r="C358">
        <v>1743237.59125127</v>
      </c>
      <c r="D358">
        <v>2809753.83034068</v>
      </c>
      <c r="E358">
        <v>2855722.69469146</v>
      </c>
      <c r="F358">
        <v>672269.089136957</v>
      </c>
      <c r="G358">
        <v>1445020.80359372</v>
      </c>
    </row>
    <row r="359" spans="1:7">
      <c r="A359">
        <v>357</v>
      </c>
      <c r="B359">
        <v>9526043.01171524</v>
      </c>
      <c r="C359">
        <v>1742337.77320165</v>
      </c>
      <c r="D359">
        <v>2810352.82208348</v>
      </c>
      <c r="E359">
        <v>2855722.69469146</v>
      </c>
      <c r="F359">
        <v>672451.723981187</v>
      </c>
      <c r="G359">
        <v>1445177.99775748</v>
      </c>
    </row>
    <row r="360" spans="1:7">
      <c r="A360">
        <v>358</v>
      </c>
      <c r="B360">
        <v>9525965.40752357</v>
      </c>
      <c r="C360">
        <v>1744077.46810553</v>
      </c>
      <c r="D360">
        <v>2809753.15734411</v>
      </c>
      <c r="E360">
        <v>2855722.69469146</v>
      </c>
      <c r="F360">
        <v>671588.267610019</v>
      </c>
      <c r="G360">
        <v>1444823.81977246</v>
      </c>
    </row>
    <row r="361" spans="1:7">
      <c r="A361">
        <v>359</v>
      </c>
      <c r="B361">
        <v>9525986.0693315</v>
      </c>
      <c r="C361">
        <v>1743908.25516111</v>
      </c>
      <c r="D361">
        <v>2809715.45353778</v>
      </c>
      <c r="E361">
        <v>2855722.69469146</v>
      </c>
      <c r="F361">
        <v>671739.590284412</v>
      </c>
      <c r="G361">
        <v>1444900.07565673</v>
      </c>
    </row>
    <row r="362" spans="1:7">
      <c r="A362">
        <v>360</v>
      </c>
      <c r="B362">
        <v>9525985.14430394</v>
      </c>
      <c r="C362">
        <v>1743682.4697861</v>
      </c>
      <c r="D362">
        <v>2809951.36619145</v>
      </c>
      <c r="E362">
        <v>2855722.69469146</v>
      </c>
      <c r="F362">
        <v>671749.924633481</v>
      </c>
      <c r="G362">
        <v>1444878.68900145</v>
      </c>
    </row>
    <row r="363" spans="1:7">
      <c r="A363">
        <v>361</v>
      </c>
      <c r="B363">
        <v>9525962.00826319</v>
      </c>
      <c r="C363">
        <v>1743394.31999419</v>
      </c>
      <c r="D363">
        <v>2809938.99929483</v>
      </c>
      <c r="E363">
        <v>2855722.69469146</v>
      </c>
      <c r="F363">
        <v>671939.845253302</v>
      </c>
      <c r="G363">
        <v>1444966.14902942</v>
      </c>
    </row>
    <row r="364" spans="1:7">
      <c r="A364">
        <v>362</v>
      </c>
      <c r="B364">
        <v>9526028.53470504</v>
      </c>
      <c r="C364">
        <v>1744139.87553893</v>
      </c>
      <c r="D364">
        <v>2809817.06603604</v>
      </c>
      <c r="E364">
        <v>2855722.69469146</v>
      </c>
      <c r="F364">
        <v>671522.427978727</v>
      </c>
      <c r="G364">
        <v>1444826.47045988</v>
      </c>
    </row>
    <row r="365" spans="1:7">
      <c r="A365">
        <v>363</v>
      </c>
      <c r="B365">
        <v>9525998.71842014</v>
      </c>
      <c r="C365">
        <v>1743723.75063495</v>
      </c>
      <c r="D365">
        <v>2809843.08605473</v>
      </c>
      <c r="E365">
        <v>2855722.69469146</v>
      </c>
      <c r="F365">
        <v>671811.86147012</v>
      </c>
      <c r="G365">
        <v>1444897.32556889</v>
      </c>
    </row>
    <row r="366" spans="1:7">
      <c r="A366">
        <v>364</v>
      </c>
      <c r="B366">
        <v>9525992.3663473</v>
      </c>
      <c r="C366">
        <v>1743580.20457601</v>
      </c>
      <c r="D366">
        <v>2809745.46253249</v>
      </c>
      <c r="E366">
        <v>2855722.69469146</v>
      </c>
      <c r="F366">
        <v>671974.026541499</v>
      </c>
      <c r="G366">
        <v>1444969.97800585</v>
      </c>
    </row>
    <row r="367" spans="1:7">
      <c r="A367">
        <v>365</v>
      </c>
      <c r="B367">
        <v>9525979.97716604</v>
      </c>
      <c r="C367">
        <v>1744054.7745055</v>
      </c>
      <c r="D367">
        <v>2809748.34308143</v>
      </c>
      <c r="E367">
        <v>2855722.69469146</v>
      </c>
      <c r="F367">
        <v>671618.928263221</v>
      </c>
      <c r="G367">
        <v>1444835.23662444</v>
      </c>
    </row>
    <row r="368" spans="1:7">
      <c r="A368">
        <v>366</v>
      </c>
      <c r="B368">
        <v>9525974.97908212</v>
      </c>
      <c r="C368">
        <v>1742690.13437767</v>
      </c>
      <c r="D368">
        <v>2810071.54345001</v>
      </c>
      <c r="E368">
        <v>2855722.69469146</v>
      </c>
      <c r="F368">
        <v>672335.984601293</v>
      </c>
      <c r="G368">
        <v>1445154.62196169</v>
      </c>
    </row>
    <row r="369" spans="1:7">
      <c r="A369">
        <v>367</v>
      </c>
      <c r="B369">
        <v>9525960.77199467</v>
      </c>
      <c r="C369">
        <v>1742726.78861917</v>
      </c>
      <c r="D369">
        <v>2810222.76177254</v>
      </c>
      <c r="E369">
        <v>2855722.69469146</v>
      </c>
      <c r="F369">
        <v>672216.585348263</v>
      </c>
      <c r="G369">
        <v>1445071.94156324</v>
      </c>
    </row>
    <row r="370" spans="1:7">
      <c r="A370">
        <v>368</v>
      </c>
      <c r="B370">
        <v>9525989.70569241</v>
      </c>
      <c r="C370">
        <v>1742788.85898484</v>
      </c>
      <c r="D370">
        <v>2810227.89154962</v>
      </c>
      <c r="E370">
        <v>2855722.69469146</v>
      </c>
      <c r="F370">
        <v>672222.301794136</v>
      </c>
      <c r="G370">
        <v>1445027.95867235</v>
      </c>
    </row>
    <row r="371" spans="1:7">
      <c r="A371">
        <v>369</v>
      </c>
      <c r="B371">
        <v>9525969.9608351</v>
      </c>
      <c r="C371">
        <v>1742039.82732766</v>
      </c>
      <c r="D371">
        <v>2810388.89451191</v>
      </c>
      <c r="E371">
        <v>2855722.69469146</v>
      </c>
      <c r="F371">
        <v>672590.951784574</v>
      </c>
      <c r="G371">
        <v>1445227.59251951</v>
      </c>
    </row>
    <row r="372" spans="1:7">
      <c r="A372">
        <v>370</v>
      </c>
      <c r="B372">
        <v>9526015.61534096</v>
      </c>
      <c r="C372">
        <v>1743174.69828975</v>
      </c>
      <c r="D372">
        <v>2810123.77795721</v>
      </c>
      <c r="E372">
        <v>2855722.69469146</v>
      </c>
      <c r="F372">
        <v>672023.289286775</v>
      </c>
      <c r="G372">
        <v>1444971.15511577</v>
      </c>
    </row>
    <row r="373" spans="1:7">
      <c r="A373">
        <v>371</v>
      </c>
      <c r="B373">
        <v>9525961.82192675</v>
      </c>
      <c r="C373">
        <v>1743290.02374726</v>
      </c>
      <c r="D373">
        <v>2810057.40930441</v>
      </c>
      <c r="E373">
        <v>2855722.69469146</v>
      </c>
      <c r="F373">
        <v>671944.980288077</v>
      </c>
      <c r="G373">
        <v>1444946.71389554</v>
      </c>
    </row>
    <row r="374" spans="1:7">
      <c r="A374">
        <v>372</v>
      </c>
      <c r="B374">
        <v>9525964.9572532</v>
      </c>
      <c r="C374">
        <v>1742126.36442672</v>
      </c>
      <c r="D374">
        <v>2810448.59277059</v>
      </c>
      <c r="E374">
        <v>2855722.69469146</v>
      </c>
      <c r="F374">
        <v>672482.010190897</v>
      </c>
      <c r="G374">
        <v>1445185.29517353</v>
      </c>
    </row>
    <row r="375" spans="1:7">
      <c r="A375">
        <v>373</v>
      </c>
      <c r="B375">
        <v>9525956.35213023</v>
      </c>
      <c r="C375">
        <v>1742174.00012722</v>
      </c>
      <c r="D375">
        <v>2810406.32721822</v>
      </c>
      <c r="E375">
        <v>2855722.69469146</v>
      </c>
      <c r="F375">
        <v>672474.821579667</v>
      </c>
      <c r="G375">
        <v>1445178.50851367</v>
      </c>
    </row>
    <row r="376" spans="1:7">
      <c r="A376">
        <v>374</v>
      </c>
      <c r="B376">
        <v>9525972.72406546</v>
      </c>
      <c r="C376">
        <v>1741814.24866048</v>
      </c>
      <c r="D376">
        <v>2810537.53849697</v>
      </c>
      <c r="E376">
        <v>2855722.69469146</v>
      </c>
      <c r="F376">
        <v>672647.436272386</v>
      </c>
      <c r="G376">
        <v>1445250.80594417</v>
      </c>
    </row>
    <row r="377" spans="1:7">
      <c r="A377">
        <v>375</v>
      </c>
      <c r="B377">
        <v>9525954.49106089</v>
      </c>
      <c r="C377">
        <v>1743170.25088801</v>
      </c>
      <c r="D377">
        <v>2810099.16920842</v>
      </c>
      <c r="E377">
        <v>2855722.69469146</v>
      </c>
      <c r="F377">
        <v>671986.128926332</v>
      </c>
      <c r="G377">
        <v>1444976.24734667</v>
      </c>
    </row>
    <row r="378" spans="1:7">
      <c r="A378">
        <v>376</v>
      </c>
      <c r="B378">
        <v>9525961.8655079</v>
      </c>
      <c r="C378">
        <v>1743092.01724286</v>
      </c>
      <c r="D378">
        <v>2810158.82859882</v>
      </c>
      <c r="E378">
        <v>2855722.69469146</v>
      </c>
      <c r="F378">
        <v>671995.580729213</v>
      </c>
      <c r="G378">
        <v>1444992.74424555</v>
      </c>
    </row>
    <row r="379" spans="1:7">
      <c r="A379">
        <v>377</v>
      </c>
      <c r="B379">
        <v>9525983.01648413</v>
      </c>
      <c r="C379">
        <v>1743050.16809119</v>
      </c>
      <c r="D379">
        <v>2810266.49417343</v>
      </c>
      <c r="E379">
        <v>2855722.69469146</v>
      </c>
      <c r="F379">
        <v>671955.321562474</v>
      </c>
      <c r="G379">
        <v>1444988.33796558</v>
      </c>
    </row>
    <row r="380" spans="1:7">
      <c r="A380">
        <v>378</v>
      </c>
      <c r="B380">
        <v>9525945.88175637</v>
      </c>
      <c r="C380">
        <v>1742321.23724383</v>
      </c>
      <c r="D380">
        <v>2810333.7053361</v>
      </c>
      <c r="E380">
        <v>2855722.69469146</v>
      </c>
      <c r="F380">
        <v>672420.186409761</v>
      </c>
      <c r="G380">
        <v>1445148.05807523</v>
      </c>
    </row>
    <row r="381" spans="1:7">
      <c r="A381">
        <v>379</v>
      </c>
      <c r="B381">
        <v>9525977.42541555</v>
      </c>
      <c r="C381">
        <v>1742573.22975811</v>
      </c>
      <c r="D381">
        <v>2810313.17717544</v>
      </c>
      <c r="E381">
        <v>2855722.69469146</v>
      </c>
      <c r="F381">
        <v>672265.212562298</v>
      </c>
      <c r="G381">
        <v>1445103.11122825</v>
      </c>
    </row>
    <row r="382" spans="1:7">
      <c r="A382">
        <v>380</v>
      </c>
      <c r="B382">
        <v>9525952.58910223</v>
      </c>
      <c r="C382">
        <v>1742694.80047861</v>
      </c>
      <c r="D382">
        <v>2810264.20220775</v>
      </c>
      <c r="E382">
        <v>2855722.69469146</v>
      </c>
      <c r="F382">
        <v>672213.080355933</v>
      </c>
      <c r="G382">
        <v>1445057.81136847</v>
      </c>
    </row>
    <row r="383" spans="1:7">
      <c r="A383">
        <v>381</v>
      </c>
      <c r="B383">
        <v>9525959.76513571</v>
      </c>
      <c r="C383">
        <v>1741586.79731065</v>
      </c>
      <c r="D383">
        <v>2810555.40665487</v>
      </c>
      <c r="E383">
        <v>2855722.69469146</v>
      </c>
      <c r="F383">
        <v>672781.975074409</v>
      </c>
      <c r="G383">
        <v>1445312.89140432</v>
      </c>
    </row>
    <row r="384" spans="1:7">
      <c r="A384">
        <v>382</v>
      </c>
      <c r="B384">
        <v>9525952.55564333</v>
      </c>
      <c r="C384">
        <v>1742337.82167253</v>
      </c>
      <c r="D384">
        <v>2810336.19828449</v>
      </c>
      <c r="E384">
        <v>2855722.69469146</v>
      </c>
      <c r="F384">
        <v>672410.149590732</v>
      </c>
      <c r="G384">
        <v>1445145.69140413</v>
      </c>
    </row>
    <row r="385" spans="1:7">
      <c r="A385">
        <v>383</v>
      </c>
      <c r="B385">
        <v>9525945.40582819</v>
      </c>
      <c r="C385">
        <v>1741650.40109823</v>
      </c>
      <c r="D385">
        <v>2810500.37273391</v>
      </c>
      <c r="E385">
        <v>2855722.69469146</v>
      </c>
      <c r="F385">
        <v>672781.172069213</v>
      </c>
      <c r="G385">
        <v>1445290.76523538</v>
      </c>
    </row>
    <row r="386" spans="1:7">
      <c r="A386">
        <v>384</v>
      </c>
      <c r="B386">
        <v>9525945.37849936</v>
      </c>
      <c r="C386">
        <v>1741795.90104383</v>
      </c>
      <c r="D386">
        <v>2810455.96543662</v>
      </c>
      <c r="E386">
        <v>2855722.69469146</v>
      </c>
      <c r="F386">
        <v>672706.532627398</v>
      </c>
      <c r="G386">
        <v>1445264.28470006</v>
      </c>
    </row>
    <row r="387" spans="1:7">
      <c r="A387">
        <v>385</v>
      </c>
      <c r="B387">
        <v>9525952.14782609</v>
      </c>
      <c r="C387">
        <v>1740100.98343919</v>
      </c>
      <c r="D387">
        <v>2810999.8171895</v>
      </c>
      <c r="E387">
        <v>2855722.69469146</v>
      </c>
      <c r="F387">
        <v>673524.116622662</v>
      </c>
      <c r="G387">
        <v>1445604.53588328</v>
      </c>
    </row>
    <row r="388" spans="1:7">
      <c r="A388">
        <v>386</v>
      </c>
      <c r="B388">
        <v>9525945.90013327</v>
      </c>
      <c r="C388">
        <v>1742617.09363427</v>
      </c>
      <c r="D388">
        <v>2810173.26527573</v>
      </c>
      <c r="E388">
        <v>2855722.69469146</v>
      </c>
      <c r="F388">
        <v>672325.119305441</v>
      </c>
      <c r="G388">
        <v>1445107.72722637</v>
      </c>
    </row>
    <row r="389" spans="1:7">
      <c r="A389">
        <v>387</v>
      </c>
      <c r="B389">
        <v>9525953.60858511</v>
      </c>
      <c r="C389">
        <v>1744342.19831965</v>
      </c>
      <c r="D389">
        <v>2809622.45936425</v>
      </c>
      <c r="E389">
        <v>2855722.69469146</v>
      </c>
      <c r="F389">
        <v>671511.727253456</v>
      </c>
      <c r="G389">
        <v>1444754.5289563</v>
      </c>
    </row>
    <row r="390" spans="1:7">
      <c r="A390">
        <v>388</v>
      </c>
      <c r="B390">
        <v>9525954.24698542</v>
      </c>
      <c r="C390">
        <v>1741496.57753873</v>
      </c>
      <c r="D390">
        <v>2810542.783451</v>
      </c>
      <c r="E390">
        <v>2855722.69469146</v>
      </c>
      <c r="F390">
        <v>672863.663234443</v>
      </c>
      <c r="G390">
        <v>1445328.5280698</v>
      </c>
    </row>
    <row r="391" spans="1:7">
      <c r="A391">
        <v>389</v>
      </c>
      <c r="B391">
        <v>9525925.59579122</v>
      </c>
      <c r="C391">
        <v>1740939.23434677</v>
      </c>
      <c r="D391">
        <v>2810726.72399448</v>
      </c>
      <c r="E391">
        <v>2855722.69469146</v>
      </c>
      <c r="F391">
        <v>673118.154477178</v>
      </c>
      <c r="G391">
        <v>1445418.78828134</v>
      </c>
    </row>
    <row r="392" spans="1:7">
      <c r="A392">
        <v>390</v>
      </c>
      <c r="B392">
        <v>9525935.48831196</v>
      </c>
      <c r="C392">
        <v>1740989.29712418</v>
      </c>
      <c r="D392">
        <v>2810758.09859657</v>
      </c>
      <c r="E392">
        <v>2855722.69469146</v>
      </c>
      <c r="F392">
        <v>673063.569583959</v>
      </c>
      <c r="G392">
        <v>1445401.82831579</v>
      </c>
    </row>
    <row r="393" spans="1:7">
      <c r="A393">
        <v>391</v>
      </c>
      <c r="B393">
        <v>9525910.04360361</v>
      </c>
      <c r="C393">
        <v>1741061.48716861</v>
      </c>
      <c r="D393">
        <v>2810625.38554473</v>
      </c>
      <c r="E393">
        <v>2855722.69469146</v>
      </c>
      <c r="F393">
        <v>673094.043521436</v>
      </c>
      <c r="G393">
        <v>1445406.43267738</v>
      </c>
    </row>
    <row r="394" spans="1:7">
      <c r="A394">
        <v>392</v>
      </c>
      <c r="B394">
        <v>9525921.35882812</v>
      </c>
      <c r="C394">
        <v>1741287.94201647</v>
      </c>
      <c r="D394">
        <v>2810589.06259679</v>
      </c>
      <c r="E394">
        <v>2855722.69469146</v>
      </c>
      <c r="F394">
        <v>672972.744350193</v>
      </c>
      <c r="G394">
        <v>1445348.91517322</v>
      </c>
    </row>
    <row r="395" spans="1:7">
      <c r="A395">
        <v>393</v>
      </c>
      <c r="B395">
        <v>9525896.81316471</v>
      </c>
      <c r="C395">
        <v>1741100.9094031</v>
      </c>
      <c r="D395">
        <v>2810541.88446207</v>
      </c>
      <c r="E395">
        <v>2855722.69469146</v>
      </c>
      <c r="F395">
        <v>673131.366556382</v>
      </c>
      <c r="G395">
        <v>1445399.9580517</v>
      </c>
    </row>
    <row r="396" spans="1:7">
      <c r="A396">
        <v>394</v>
      </c>
      <c r="B396">
        <v>9525904.41121896</v>
      </c>
      <c r="C396">
        <v>1741203.77042345</v>
      </c>
      <c r="D396">
        <v>2810542.37928996</v>
      </c>
      <c r="E396">
        <v>2855722.69469146</v>
      </c>
      <c r="F396">
        <v>673072.983927854</v>
      </c>
      <c r="G396">
        <v>1445362.58288624</v>
      </c>
    </row>
    <row r="397" spans="1:7">
      <c r="A397">
        <v>395</v>
      </c>
      <c r="B397">
        <v>9525893.20486806</v>
      </c>
      <c r="C397">
        <v>1740915.81652425</v>
      </c>
      <c r="D397">
        <v>2810464.2002218</v>
      </c>
      <c r="E397">
        <v>2855722.69469146</v>
      </c>
      <c r="F397">
        <v>673328.293973394</v>
      </c>
      <c r="G397">
        <v>1445462.19945716</v>
      </c>
    </row>
    <row r="398" spans="1:7">
      <c r="A398">
        <v>396</v>
      </c>
      <c r="B398">
        <v>9525901.57883151</v>
      </c>
      <c r="C398">
        <v>1740701.62825014</v>
      </c>
      <c r="D398">
        <v>2810539.43959022</v>
      </c>
      <c r="E398">
        <v>2855722.69469146</v>
      </c>
      <c r="F398">
        <v>673435.863314423</v>
      </c>
      <c r="G398">
        <v>1445501.95298527</v>
      </c>
    </row>
    <row r="399" spans="1:7">
      <c r="A399">
        <v>397</v>
      </c>
      <c r="B399">
        <v>9525900.76383463</v>
      </c>
      <c r="C399">
        <v>1741131.16525541</v>
      </c>
      <c r="D399">
        <v>2810285.76096123</v>
      </c>
      <c r="E399">
        <v>2855722.69469146</v>
      </c>
      <c r="F399">
        <v>673320.515277887</v>
      </c>
      <c r="G399">
        <v>1445440.62764865</v>
      </c>
    </row>
    <row r="400" spans="1:7">
      <c r="A400">
        <v>398</v>
      </c>
      <c r="B400">
        <v>9525907.34434789</v>
      </c>
      <c r="C400">
        <v>1740350.65471264</v>
      </c>
      <c r="D400">
        <v>2810651.00432366</v>
      </c>
      <c r="E400">
        <v>2855722.69469146</v>
      </c>
      <c r="F400">
        <v>673608.868781609</v>
      </c>
      <c r="G400">
        <v>1445574.12183852</v>
      </c>
    </row>
    <row r="401" spans="1:7">
      <c r="A401">
        <v>399</v>
      </c>
      <c r="B401">
        <v>9525892.38454361</v>
      </c>
      <c r="C401">
        <v>1740615.93700876</v>
      </c>
      <c r="D401">
        <v>2810473.75815462</v>
      </c>
      <c r="E401">
        <v>2855722.69469146</v>
      </c>
      <c r="F401">
        <v>673532.369126349</v>
      </c>
      <c r="G401">
        <v>1445547.62556243</v>
      </c>
    </row>
    <row r="402" spans="1:7">
      <c r="A402">
        <v>400</v>
      </c>
      <c r="B402">
        <v>9525901.68328088</v>
      </c>
      <c r="C402">
        <v>1740261.76393501</v>
      </c>
      <c r="D402">
        <v>2810585.03803609</v>
      </c>
      <c r="E402">
        <v>2855722.69469146</v>
      </c>
      <c r="F402">
        <v>673705.855290545</v>
      </c>
      <c r="G402">
        <v>1445626.33132779</v>
      </c>
    </row>
    <row r="403" spans="1:7">
      <c r="A403">
        <v>401</v>
      </c>
      <c r="B403">
        <v>9525898.25074317</v>
      </c>
      <c r="C403">
        <v>1739526.93720294</v>
      </c>
      <c r="D403">
        <v>2810865.8070533</v>
      </c>
      <c r="E403">
        <v>2855722.69469146</v>
      </c>
      <c r="F403">
        <v>674027.48467892</v>
      </c>
      <c r="G403">
        <v>1445755.32711656</v>
      </c>
    </row>
    <row r="404" spans="1:7">
      <c r="A404">
        <v>402</v>
      </c>
      <c r="B404">
        <v>9525900.66710915</v>
      </c>
      <c r="C404">
        <v>1740328.33574553</v>
      </c>
      <c r="D404">
        <v>2810579.63443384</v>
      </c>
      <c r="E404">
        <v>2855722.69469146</v>
      </c>
      <c r="F404">
        <v>673665.480036161</v>
      </c>
      <c r="G404">
        <v>1445604.52220216</v>
      </c>
    </row>
    <row r="405" spans="1:7">
      <c r="A405">
        <v>403</v>
      </c>
      <c r="B405">
        <v>9525882.22133783</v>
      </c>
      <c r="C405">
        <v>1740738.95384986</v>
      </c>
      <c r="D405">
        <v>2810470.18829207</v>
      </c>
      <c r="E405">
        <v>2855722.69469146</v>
      </c>
      <c r="F405">
        <v>673429.335010185</v>
      </c>
      <c r="G405">
        <v>1445521.04949426</v>
      </c>
    </row>
    <row r="406" spans="1:7">
      <c r="A406">
        <v>404</v>
      </c>
      <c r="B406">
        <v>9525887.70334466</v>
      </c>
      <c r="C406">
        <v>1740415.70100953</v>
      </c>
      <c r="D406">
        <v>2810563.73116131</v>
      </c>
      <c r="E406">
        <v>2855722.69469146</v>
      </c>
      <c r="F406">
        <v>673600.158101413</v>
      </c>
      <c r="G406">
        <v>1445585.41838094</v>
      </c>
    </row>
    <row r="407" spans="1:7">
      <c r="A407">
        <v>405</v>
      </c>
      <c r="B407">
        <v>9525886.86317823</v>
      </c>
      <c r="C407">
        <v>1740810.75933572</v>
      </c>
      <c r="D407">
        <v>2810385.02653831</v>
      </c>
      <c r="E407">
        <v>2855722.69469146</v>
      </c>
      <c r="F407">
        <v>673438.355869373</v>
      </c>
      <c r="G407">
        <v>1445530.02674337</v>
      </c>
    </row>
    <row r="408" spans="1:7">
      <c r="A408">
        <v>406</v>
      </c>
      <c r="B408">
        <v>9525888.59112446</v>
      </c>
      <c r="C408">
        <v>1741191.83358231</v>
      </c>
      <c r="D408">
        <v>2810332.58670657</v>
      </c>
      <c r="E408">
        <v>2855722.69469146</v>
      </c>
      <c r="F408">
        <v>673210.142050209</v>
      </c>
      <c r="G408">
        <v>1445431.33409391</v>
      </c>
    </row>
    <row r="409" spans="1:7">
      <c r="A409">
        <v>407</v>
      </c>
      <c r="B409">
        <v>9525893.37889114</v>
      </c>
      <c r="C409">
        <v>1740027.48133288</v>
      </c>
      <c r="D409">
        <v>2810648.66834471</v>
      </c>
      <c r="E409">
        <v>2855722.69469146</v>
      </c>
      <c r="F409">
        <v>673805.769247017</v>
      </c>
      <c r="G409">
        <v>1445688.76527508</v>
      </c>
    </row>
    <row r="410" spans="1:7">
      <c r="A410">
        <v>408</v>
      </c>
      <c r="B410">
        <v>9525880.04291215</v>
      </c>
      <c r="C410">
        <v>1740127.19338095</v>
      </c>
      <c r="D410">
        <v>2810667.03806221</v>
      </c>
      <c r="E410">
        <v>2855722.69469146</v>
      </c>
      <c r="F410">
        <v>673718.040073434</v>
      </c>
      <c r="G410">
        <v>1445645.0767041</v>
      </c>
    </row>
    <row r="411" spans="1:7">
      <c r="A411">
        <v>409</v>
      </c>
      <c r="B411">
        <v>9525888.77211103</v>
      </c>
      <c r="C411">
        <v>1741459.8656852</v>
      </c>
      <c r="D411">
        <v>2810282.2334582</v>
      </c>
      <c r="E411">
        <v>2855722.69469146</v>
      </c>
      <c r="F411">
        <v>673037.993803842</v>
      </c>
      <c r="G411">
        <v>1445385.98447234</v>
      </c>
    </row>
    <row r="412" spans="1:7">
      <c r="A412">
        <v>410</v>
      </c>
      <c r="B412">
        <v>9525876.1160529</v>
      </c>
      <c r="C412">
        <v>1740378.91249448</v>
      </c>
      <c r="D412">
        <v>2810614.48737708</v>
      </c>
      <c r="E412">
        <v>2855722.69469146</v>
      </c>
      <c r="F412">
        <v>673577.376668998</v>
      </c>
      <c r="G412">
        <v>1445582.64482088</v>
      </c>
    </row>
    <row r="413" spans="1:7">
      <c r="A413">
        <v>411</v>
      </c>
      <c r="B413">
        <v>9525888.79959617</v>
      </c>
      <c r="C413">
        <v>1741036.43082153</v>
      </c>
      <c r="D413">
        <v>2810437.66035197</v>
      </c>
      <c r="E413">
        <v>2855722.69469146</v>
      </c>
      <c r="F413">
        <v>673253.607503145</v>
      </c>
      <c r="G413">
        <v>1445438.40622807</v>
      </c>
    </row>
    <row r="414" spans="1:7">
      <c r="A414">
        <v>412</v>
      </c>
      <c r="B414">
        <v>9525882.40522604</v>
      </c>
      <c r="C414">
        <v>1741825.78674773</v>
      </c>
      <c r="D414">
        <v>2810146.43933694</v>
      </c>
      <c r="E414">
        <v>2855722.69469146</v>
      </c>
      <c r="F414">
        <v>672893.364174162</v>
      </c>
      <c r="G414">
        <v>1445294.12027576</v>
      </c>
    </row>
    <row r="415" spans="1:7">
      <c r="A415">
        <v>413</v>
      </c>
      <c r="B415">
        <v>9525871.50998165</v>
      </c>
      <c r="C415">
        <v>1741246.33856364</v>
      </c>
      <c r="D415">
        <v>2810298.96703914</v>
      </c>
      <c r="E415">
        <v>2855722.69469146</v>
      </c>
      <c r="F415">
        <v>673192.375461707</v>
      </c>
      <c r="G415">
        <v>1445411.1342257</v>
      </c>
    </row>
    <row r="416" spans="1:7">
      <c r="A416">
        <v>414</v>
      </c>
      <c r="B416">
        <v>9525879.75830513</v>
      </c>
      <c r="C416">
        <v>1740903.05337799</v>
      </c>
      <c r="D416">
        <v>2810385.64747532</v>
      </c>
      <c r="E416">
        <v>2855722.69469146</v>
      </c>
      <c r="F416">
        <v>673382.098796928</v>
      </c>
      <c r="G416">
        <v>1445486.26396344</v>
      </c>
    </row>
    <row r="417" spans="1:7">
      <c r="A417">
        <v>415</v>
      </c>
      <c r="B417">
        <v>9525869.82442244</v>
      </c>
      <c r="C417">
        <v>1740678.07073725</v>
      </c>
      <c r="D417">
        <v>2810426.69621937</v>
      </c>
      <c r="E417">
        <v>2855722.69469146</v>
      </c>
      <c r="F417">
        <v>673505.6253057</v>
      </c>
      <c r="G417">
        <v>1445536.73746867</v>
      </c>
    </row>
    <row r="418" spans="1:7">
      <c r="A418">
        <v>416</v>
      </c>
      <c r="B418">
        <v>9525874.69851539</v>
      </c>
      <c r="C418">
        <v>1739898.96924173</v>
      </c>
      <c r="D418">
        <v>2810696.26125419</v>
      </c>
      <c r="E418">
        <v>2855722.69469146</v>
      </c>
      <c r="F418">
        <v>673869.76081558</v>
      </c>
      <c r="G418">
        <v>1445687.01251244</v>
      </c>
    </row>
    <row r="419" spans="1:7">
      <c r="A419">
        <v>417</v>
      </c>
      <c r="B419">
        <v>9525880.91822496</v>
      </c>
      <c r="C419">
        <v>1741557.63284786</v>
      </c>
      <c r="D419">
        <v>2810127.08011466</v>
      </c>
      <c r="E419">
        <v>2855722.69469146</v>
      </c>
      <c r="F419">
        <v>673093.066758046</v>
      </c>
      <c r="G419">
        <v>1445380.44381294</v>
      </c>
    </row>
    <row r="420" spans="1:7">
      <c r="A420">
        <v>418</v>
      </c>
      <c r="B420">
        <v>9525873.50739101</v>
      </c>
      <c r="C420">
        <v>1740881.60687122</v>
      </c>
      <c r="D420">
        <v>2810330.84825004</v>
      </c>
      <c r="E420">
        <v>2855722.69469146</v>
      </c>
      <c r="F420">
        <v>673431.973775975</v>
      </c>
      <c r="G420">
        <v>1445506.38380232</v>
      </c>
    </row>
    <row r="421" spans="1:7">
      <c r="A421">
        <v>419</v>
      </c>
      <c r="B421">
        <v>9525877.03728994</v>
      </c>
      <c r="C421">
        <v>1741298.528553</v>
      </c>
      <c r="D421">
        <v>2810241.37649706</v>
      </c>
      <c r="E421">
        <v>2855722.69469146</v>
      </c>
      <c r="F421">
        <v>673194.530698427</v>
      </c>
      <c r="G421">
        <v>1445419.90685</v>
      </c>
    </row>
    <row r="422" spans="1:7">
      <c r="A422">
        <v>420</v>
      </c>
      <c r="B422">
        <v>9525870.46192492</v>
      </c>
      <c r="C422">
        <v>1740499.42852359</v>
      </c>
      <c r="D422">
        <v>2810489.52263656</v>
      </c>
      <c r="E422">
        <v>2855722.69469146</v>
      </c>
      <c r="F422">
        <v>673584.440522568</v>
      </c>
      <c r="G422">
        <v>1445574.37555074</v>
      </c>
    </row>
    <row r="423" spans="1:7">
      <c r="A423">
        <v>421</v>
      </c>
      <c r="B423">
        <v>9525872.30794182</v>
      </c>
      <c r="C423">
        <v>1741109.61530057</v>
      </c>
      <c r="D423">
        <v>2810327.79042914</v>
      </c>
      <c r="E423">
        <v>2855722.69469146</v>
      </c>
      <c r="F423">
        <v>673282.67190303</v>
      </c>
      <c r="G423">
        <v>1445429.53561762</v>
      </c>
    </row>
    <row r="424" spans="1:7">
      <c r="A424">
        <v>422</v>
      </c>
      <c r="B424">
        <v>9525875.77072026</v>
      </c>
      <c r="C424">
        <v>1740595.70636458</v>
      </c>
      <c r="D424">
        <v>2810458.73137134</v>
      </c>
      <c r="E424">
        <v>2855722.69469146</v>
      </c>
      <c r="F424">
        <v>673533.662512879</v>
      </c>
      <c r="G424">
        <v>1445564.97578001</v>
      </c>
    </row>
    <row r="425" spans="1:7">
      <c r="A425">
        <v>423</v>
      </c>
      <c r="B425">
        <v>9525874.14749156</v>
      </c>
      <c r="C425">
        <v>1740935.78331188</v>
      </c>
      <c r="D425">
        <v>2810409.55750574</v>
      </c>
      <c r="E425">
        <v>2855722.69469146</v>
      </c>
      <c r="F425">
        <v>673344.97626294</v>
      </c>
      <c r="G425">
        <v>1445461.13571955</v>
      </c>
    </row>
    <row r="426" spans="1:7">
      <c r="A426">
        <v>424</v>
      </c>
      <c r="B426">
        <v>9525875.40259642</v>
      </c>
      <c r="C426">
        <v>1740623.25747257</v>
      </c>
      <c r="D426">
        <v>2810362.33424766</v>
      </c>
      <c r="E426">
        <v>2855722.69469146</v>
      </c>
      <c r="F426">
        <v>673602.579704433</v>
      </c>
      <c r="G426">
        <v>1445564.53648031</v>
      </c>
    </row>
    <row r="427" spans="1:7">
      <c r="A427">
        <v>425</v>
      </c>
      <c r="B427">
        <v>9525861.13195555</v>
      </c>
      <c r="C427">
        <v>1740981.20843353</v>
      </c>
      <c r="D427">
        <v>2810282.26032067</v>
      </c>
      <c r="E427">
        <v>2855722.69469146</v>
      </c>
      <c r="F427">
        <v>673393.849523678</v>
      </c>
      <c r="G427">
        <v>1445481.11898622</v>
      </c>
    </row>
    <row r="428" spans="1:7">
      <c r="A428">
        <v>426</v>
      </c>
      <c r="B428">
        <v>9525866.07623311</v>
      </c>
      <c r="C428">
        <v>1740877.5167983</v>
      </c>
      <c r="D428">
        <v>2810313.79680306</v>
      </c>
      <c r="E428">
        <v>2855722.69469146</v>
      </c>
      <c r="F428">
        <v>673447.049559583</v>
      </c>
      <c r="G428">
        <v>1445505.01838072</v>
      </c>
    </row>
    <row r="429" spans="1:7">
      <c r="A429">
        <v>427</v>
      </c>
      <c r="B429">
        <v>9525869.72030103</v>
      </c>
      <c r="C429">
        <v>1739942.44197754</v>
      </c>
      <c r="D429">
        <v>2810645.57601799</v>
      </c>
      <c r="E429">
        <v>2855722.69469146</v>
      </c>
      <c r="F429">
        <v>673885.681901738</v>
      </c>
      <c r="G429">
        <v>1445673.3257123</v>
      </c>
    </row>
    <row r="430" spans="1:7">
      <c r="A430">
        <v>428</v>
      </c>
      <c r="B430">
        <v>9525868.49420771</v>
      </c>
      <c r="C430">
        <v>1741389.80975321</v>
      </c>
      <c r="D430">
        <v>2810131.71080654</v>
      </c>
      <c r="E430">
        <v>2855722.69469146</v>
      </c>
      <c r="F430">
        <v>673216.085311717</v>
      </c>
      <c r="G430">
        <v>1445408.19364479</v>
      </c>
    </row>
    <row r="431" spans="1:7">
      <c r="A431">
        <v>429</v>
      </c>
      <c r="B431">
        <v>9525875.34797161</v>
      </c>
      <c r="C431">
        <v>1739904.80330718</v>
      </c>
      <c r="D431">
        <v>2810656.1794722</v>
      </c>
      <c r="E431">
        <v>2855722.69469146</v>
      </c>
      <c r="F431">
        <v>673890.526880877</v>
      </c>
      <c r="G431">
        <v>1445701.1436199</v>
      </c>
    </row>
    <row r="432" spans="1:7">
      <c r="A432">
        <v>430</v>
      </c>
      <c r="B432">
        <v>9525870.5880559</v>
      </c>
      <c r="C432">
        <v>1740817.21511571</v>
      </c>
      <c r="D432">
        <v>2810293.37028115</v>
      </c>
      <c r="E432">
        <v>2855722.69469146</v>
      </c>
      <c r="F432">
        <v>673508.202388018</v>
      </c>
      <c r="G432">
        <v>1445529.10557957</v>
      </c>
    </row>
    <row r="433" spans="1:7">
      <c r="A433">
        <v>431</v>
      </c>
      <c r="B433">
        <v>9525870.98130113</v>
      </c>
      <c r="C433">
        <v>1740450.55832575</v>
      </c>
      <c r="D433">
        <v>2810510.73851099</v>
      </c>
      <c r="E433">
        <v>2855722.69469146</v>
      </c>
      <c r="F433">
        <v>673611.998895268</v>
      </c>
      <c r="G433">
        <v>1445574.99087768</v>
      </c>
    </row>
    <row r="434" spans="1:7">
      <c r="A434">
        <v>432</v>
      </c>
      <c r="B434">
        <v>9525863.58597486</v>
      </c>
      <c r="C434">
        <v>1740800.28001559</v>
      </c>
      <c r="D434">
        <v>2810340.23367853</v>
      </c>
      <c r="E434">
        <v>2855722.69469146</v>
      </c>
      <c r="F434">
        <v>673475.742291823</v>
      </c>
      <c r="G434">
        <v>1445524.63529746</v>
      </c>
    </row>
    <row r="435" spans="1:7">
      <c r="A435">
        <v>433</v>
      </c>
      <c r="B435">
        <v>9525876.80009738</v>
      </c>
      <c r="C435">
        <v>1740422.24581614</v>
      </c>
      <c r="D435">
        <v>2810427.39513233</v>
      </c>
      <c r="E435">
        <v>2855722.69469146</v>
      </c>
      <c r="F435">
        <v>673701.814405657</v>
      </c>
      <c r="G435">
        <v>1445602.6500518</v>
      </c>
    </row>
    <row r="436" spans="1:7">
      <c r="A436">
        <v>434</v>
      </c>
      <c r="B436">
        <v>9525862.076472</v>
      </c>
      <c r="C436">
        <v>1740633.1639873</v>
      </c>
      <c r="D436">
        <v>2810355.60297162</v>
      </c>
      <c r="E436">
        <v>2855722.69469146</v>
      </c>
      <c r="F436">
        <v>673591.54519309</v>
      </c>
      <c r="G436">
        <v>1445559.06962853</v>
      </c>
    </row>
    <row r="437" spans="1:7">
      <c r="A437">
        <v>435</v>
      </c>
      <c r="B437">
        <v>9525859.88828465</v>
      </c>
      <c r="C437">
        <v>1742191.54689411</v>
      </c>
      <c r="D437">
        <v>2809918.53020132</v>
      </c>
      <c r="E437">
        <v>2855722.69469146</v>
      </c>
      <c r="F437">
        <v>672781.792235696</v>
      </c>
      <c r="G437">
        <v>1445245.32426207</v>
      </c>
    </row>
    <row r="438" spans="1:7">
      <c r="A438">
        <v>436</v>
      </c>
      <c r="B438">
        <v>9525865.31658504</v>
      </c>
      <c r="C438">
        <v>1742081.49365147</v>
      </c>
      <c r="D438">
        <v>2809959.88332592</v>
      </c>
      <c r="E438">
        <v>2855722.69469146</v>
      </c>
      <c r="F438">
        <v>672837.429768255</v>
      </c>
      <c r="G438">
        <v>1445263.81514794</v>
      </c>
    </row>
    <row r="439" spans="1:7">
      <c r="A439">
        <v>437</v>
      </c>
      <c r="B439">
        <v>9525860.25098758</v>
      </c>
      <c r="C439">
        <v>1743412.69479989</v>
      </c>
      <c r="D439">
        <v>2809595.23824858</v>
      </c>
      <c r="E439">
        <v>2855722.69469146</v>
      </c>
      <c r="F439">
        <v>672154.035253271</v>
      </c>
      <c r="G439">
        <v>1444975.58799439</v>
      </c>
    </row>
    <row r="440" spans="1:7">
      <c r="A440">
        <v>438</v>
      </c>
      <c r="B440">
        <v>9525861.80011797</v>
      </c>
      <c r="C440">
        <v>1741503.7005959</v>
      </c>
      <c r="D440">
        <v>2810135.96999194</v>
      </c>
      <c r="E440">
        <v>2855722.69469146</v>
      </c>
      <c r="F440">
        <v>673114.485996906</v>
      </c>
      <c r="G440">
        <v>1445384.94884177</v>
      </c>
    </row>
    <row r="441" spans="1:7">
      <c r="A441">
        <v>439</v>
      </c>
      <c r="B441">
        <v>9525871.28275678</v>
      </c>
      <c r="C441">
        <v>1742180.81309293</v>
      </c>
      <c r="D441">
        <v>2809928.57141851</v>
      </c>
      <c r="E441">
        <v>2855722.69469146</v>
      </c>
      <c r="F441">
        <v>672802.911891528</v>
      </c>
      <c r="G441">
        <v>1445236.29166236</v>
      </c>
    </row>
    <row r="442" spans="1:7">
      <c r="A442">
        <v>440</v>
      </c>
      <c r="B442">
        <v>9525864.52319313</v>
      </c>
      <c r="C442">
        <v>1743171.33690793</v>
      </c>
      <c r="D442">
        <v>2809626.89030152</v>
      </c>
      <c r="E442">
        <v>2855722.69469146</v>
      </c>
      <c r="F442">
        <v>672302.98072606</v>
      </c>
      <c r="G442">
        <v>1445040.62056617</v>
      </c>
    </row>
    <row r="443" spans="1:7">
      <c r="A443">
        <v>441</v>
      </c>
      <c r="B443">
        <v>9525877.13522279</v>
      </c>
      <c r="C443">
        <v>1744543.71496541</v>
      </c>
      <c r="D443">
        <v>2809159.99401157</v>
      </c>
      <c r="E443">
        <v>2855722.69469146</v>
      </c>
      <c r="F443">
        <v>671671.88439532</v>
      </c>
      <c r="G443">
        <v>1444778.84715903</v>
      </c>
    </row>
    <row r="444" spans="1:7">
      <c r="A444">
        <v>442</v>
      </c>
      <c r="B444">
        <v>9525858.51953508</v>
      </c>
      <c r="C444">
        <v>1741815.6499482</v>
      </c>
      <c r="D444">
        <v>2810063.74405038</v>
      </c>
      <c r="E444">
        <v>2855722.69469146</v>
      </c>
      <c r="F444">
        <v>672940.827926502</v>
      </c>
      <c r="G444">
        <v>1445315.60291854</v>
      </c>
    </row>
    <row r="445" spans="1:7">
      <c r="A445">
        <v>443</v>
      </c>
      <c r="B445">
        <v>9525872.8828472</v>
      </c>
      <c r="C445">
        <v>1740897.8598601</v>
      </c>
      <c r="D445">
        <v>2810340.55534997</v>
      </c>
      <c r="E445">
        <v>2855722.69469146</v>
      </c>
      <c r="F445">
        <v>673390.733495958</v>
      </c>
      <c r="G445">
        <v>1445521.03944972</v>
      </c>
    </row>
    <row r="446" spans="1:7">
      <c r="A446">
        <v>444</v>
      </c>
      <c r="B446">
        <v>9525865.85208646</v>
      </c>
      <c r="C446">
        <v>1741601.96285902</v>
      </c>
      <c r="D446">
        <v>2810129.15292521</v>
      </c>
      <c r="E446">
        <v>2855722.69469146</v>
      </c>
      <c r="F446">
        <v>673054.562073429</v>
      </c>
      <c r="G446">
        <v>1445357.47953735</v>
      </c>
    </row>
    <row r="447" spans="1:7">
      <c r="A447">
        <v>445</v>
      </c>
      <c r="B447">
        <v>9525858.45894098</v>
      </c>
      <c r="C447">
        <v>1741020.61254043</v>
      </c>
      <c r="D447">
        <v>2810301.80572886</v>
      </c>
      <c r="E447">
        <v>2855722.69469146</v>
      </c>
      <c r="F447">
        <v>673330.456472922</v>
      </c>
      <c r="G447">
        <v>1445482.88950731</v>
      </c>
    </row>
    <row r="448" spans="1:7">
      <c r="A448">
        <v>446</v>
      </c>
      <c r="B448">
        <v>9525866.22513488</v>
      </c>
      <c r="C448">
        <v>1740928.58700279</v>
      </c>
      <c r="D448">
        <v>2810319.57601428</v>
      </c>
      <c r="E448">
        <v>2855722.69469146</v>
      </c>
      <c r="F448">
        <v>673389.918104692</v>
      </c>
      <c r="G448">
        <v>1445505.44932166</v>
      </c>
    </row>
    <row r="449" spans="1:7">
      <c r="A449">
        <v>447</v>
      </c>
      <c r="B449">
        <v>9525859.77601267</v>
      </c>
      <c r="C449">
        <v>1742051.87709772</v>
      </c>
      <c r="D449">
        <v>2809994.42645082</v>
      </c>
      <c r="E449">
        <v>2855722.69469146</v>
      </c>
      <c r="F449">
        <v>672806.671139067</v>
      </c>
      <c r="G449">
        <v>1445284.10663361</v>
      </c>
    </row>
    <row r="450" spans="1:7">
      <c r="A450">
        <v>448</v>
      </c>
      <c r="B450">
        <v>9525867.2840413</v>
      </c>
      <c r="C450">
        <v>1740730.20479327</v>
      </c>
      <c r="D450">
        <v>2810344.79837249</v>
      </c>
      <c r="E450">
        <v>2855722.69469146</v>
      </c>
      <c r="F450">
        <v>673509.894326613</v>
      </c>
      <c r="G450">
        <v>1445559.69185747</v>
      </c>
    </row>
    <row r="451" spans="1:7">
      <c r="A451">
        <v>449</v>
      </c>
      <c r="B451">
        <v>9525876.29507676</v>
      </c>
      <c r="C451">
        <v>1740517.58772037</v>
      </c>
      <c r="D451">
        <v>2810445.19493384</v>
      </c>
      <c r="E451">
        <v>2855722.69469146</v>
      </c>
      <c r="F451">
        <v>673601.704358558</v>
      </c>
      <c r="G451">
        <v>1445589.11337254</v>
      </c>
    </row>
    <row r="452" spans="1:7">
      <c r="A452">
        <v>450</v>
      </c>
      <c r="B452">
        <v>9525867.12393891</v>
      </c>
      <c r="C452">
        <v>1740743.15787125</v>
      </c>
      <c r="D452">
        <v>2810361.26026225</v>
      </c>
      <c r="E452">
        <v>2855722.69469146</v>
      </c>
      <c r="F452">
        <v>673484.671979875</v>
      </c>
      <c r="G452">
        <v>1445555.33913408</v>
      </c>
    </row>
    <row r="453" spans="1:7">
      <c r="A453">
        <v>451</v>
      </c>
      <c r="B453">
        <v>9525862.1869837</v>
      </c>
      <c r="C453">
        <v>1741436.36945243</v>
      </c>
      <c r="D453">
        <v>2810253.00236679</v>
      </c>
      <c r="E453">
        <v>2855722.69469146</v>
      </c>
      <c r="F453">
        <v>673081.001934148</v>
      </c>
      <c r="G453">
        <v>1445369.11853888</v>
      </c>
    </row>
    <row r="454" spans="1:7">
      <c r="A454">
        <v>452</v>
      </c>
      <c r="B454">
        <v>9525863.98379535</v>
      </c>
      <c r="C454">
        <v>1741105.65063603</v>
      </c>
      <c r="D454">
        <v>2810307.90680658</v>
      </c>
      <c r="E454">
        <v>2855722.69469146</v>
      </c>
      <c r="F454">
        <v>673257.438275457</v>
      </c>
      <c r="G454">
        <v>1445470.29338582</v>
      </c>
    </row>
    <row r="455" spans="1:7">
      <c r="A455">
        <v>453</v>
      </c>
      <c r="B455">
        <v>9525862.41302372</v>
      </c>
      <c r="C455">
        <v>1741099.40872168</v>
      </c>
      <c r="D455">
        <v>2810295.80274107</v>
      </c>
      <c r="E455">
        <v>2855722.69469146</v>
      </c>
      <c r="F455">
        <v>673286.35469395</v>
      </c>
      <c r="G455">
        <v>1445458.15217556</v>
      </c>
    </row>
    <row r="456" spans="1:7">
      <c r="A456">
        <v>454</v>
      </c>
      <c r="B456">
        <v>9525857.44987424</v>
      </c>
      <c r="C456">
        <v>1741028.99959962</v>
      </c>
      <c r="D456">
        <v>2810274.55712867</v>
      </c>
      <c r="E456">
        <v>2855722.69469146</v>
      </c>
      <c r="F456">
        <v>673349.093853189</v>
      </c>
      <c r="G456">
        <v>1445482.1046013</v>
      </c>
    </row>
    <row r="457" spans="1:7">
      <c r="A457">
        <v>455</v>
      </c>
      <c r="B457">
        <v>9525857.83382544</v>
      </c>
      <c r="C457">
        <v>1741334.79241499</v>
      </c>
      <c r="D457">
        <v>2810141.0531872</v>
      </c>
      <c r="E457">
        <v>2855722.69469146</v>
      </c>
      <c r="F457">
        <v>673230.09401849</v>
      </c>
      <c r="G457">
        <v>1445429.1995133</v>
      </c>
    </row>
    <row r="458" spans="1:7">
      <c r="A458">
        <v>456</v>
      </c>
      <c r="B458">
        <v>9525859.00377221</v>
      </c>
      <c r="C458">
        <v>1740594.38057804</v>
      </c>
      <c r="D458">
        <v>2810412.20855502</v>
      </c>
      <c r="E458">
        <v>2855722.69469146</v>
      </c>
      <c r="F458">
        <v>673564.791390925</v>
      </c>
      <c r="G458">
        <v>1445564.92855677</v>
      </c>
    </row>
    <row r="459" spans="1:7">
      <c r="A459">
        <v>457</v>
      </c>
      <c r="B459">
        <v>9525856.03517686</v>
      </c>
      <c r="C459">
        <v>1741052.05469547</v>
      </c>
      <c r="D459">
        <v>2810277.40470184</v>
      </c>
      <c r="E459">
        <v>2855722.69469146</v>
      </c>
      <c r="F459">
        <v>673328.193115599</v>
      </c>
      <c r="G459">
        <v>1445475.6879725</v>
      </c>
    </row>
    <row r="460" spans="1:7">
      <c r="A460">
        <v>458</v>
      </c>
      <c r="B460">
        <v>9525853.81770754</v>
      </c>
      <c r="C460">
        <v>1740947.67694159</v>
      </c>
      <c r="D460">
        <v>2810322.85542907</v>
      </c>
      <c r="E460">
        <v>2855722.69469146</v>
      </c>
      <c r="F460">
        <v>673369.491856865</v>
      </c>
      <c r="G460">
        <v>1445491.09878856</v>
      </c>
    </row>
    <row r="461" spans="1:7">
      <c r="A461">
        <v>459</v>
      </c>
      <c r="B461">
        <v>9525853.99566907</v>
      </c>
      <c r="C461">
        <v>1740912.95138353</v>
      </c>
      <c r="D461">
        <v>2810326.14800538</v>
      </c>
      <c r="E461">
        <v>2855722.69469146</v>
      </c>
      <c r="F461">
        <v>673390.863313284</v>
      </c>
      <c r="G461">
        <v>1445501.33827542</v>
      </c>
    </row>
    <row r="462" spans="1:7">
      <c r="A462">
        <v>460</v>
      </c>
      <c r="B462">
        <v>9525855.17379134</v>
      </c>
      <c r="C462">
        <v>1740534.02589824</v>
      </c>
      <c r="D462">
        <v>2810506.29292874</v>
      </c>
      <c r="E462">
        <v>2855722.69469146</v>
      </c>
      <c r="F462">
        <v>673529.791840802</v>
      </c>
      <c r="G462">
        <v>1445562.36843211</v>
      </c>
    </row>
    <row r="463" spans="1:7">
      <c r="A463">
        <v>461</v>
      </c>
      <c r="B463">
        <v>9525852.20646577</v>
      </c>
      <c r="C463">
        <v>1740735.48924302</v>
      </c>
      <c r="D463">
        <v>2810406.7281315</v>
      </c>
      <c r="E463">
        <v>2855722.69469146</v>
      </c>
      <c r="F463">
        <v>673461.094023939</v>
      </c>
      <c r="G463">
        <v>1445526.20037585</v>
      </c>
    </row>
    <row r="464" spans="1:7">
      <c r="A464">
        <v>462</v>
      </c>
      <c r="B464">
        <v>9525853.4505523</v>
      </c>
      <c r="C464">
        <v>1740480.73368878</v>
      </c>
      <c r="D464">
        <v>2810485.34063486</v>
      </c>
      <c r="E464">
        <v>2855722.69469146</v>
      </c>
      <c r="F464">
        <v>673589.514063838</v>
      </c>
      <c r="G464">
        <v>1445575.16747337</v>
      </c>
    </row>
    <row r="465" spans="1:7">
      <c r="A465">
        <v>463</v>
      </c>
      <c r="B465">
        <v>9525851.61240823</v>
      </c>
      <c r="C465">
        <v>1740831.48607451</v>
      </c>
      <c r="D465">
        <v>2810376.4179824</v>
      </c>
      <c r="E465">
        <v>2855722.69469146</v>
      </c>
      <c r="F465">
        <v>673413.785594868</v>
      </c>
      <c r="G465">
        <v>1445507.22806501</v>
      </c>
    </row>
    <row r="466" spans="1:7">
      <c r="A466">
        <v>464</v>
      </c>
      <c r="B466">
        <v>9525854.40214465</v>
      </c>
      <c r="C466">
        <v>1742079.0492411</v>
      </c>
      <c r="D466">
        <v>2809981.18261779</v>
      </c>
      <c r="E466">
        <v>2855722.69469146</v>
      </c>
      <c r="F466">
        <v>672815.010843669</v>
      </c>
      <c r="G466">
        <v>1445256.46475063</v>
      </c>
    </row>
    <row r="467" spans="1:7">
      <c r="A467">
        <v>465</v>
      </c>
      <c r="B467">
        <v>9525851.52886067</v>
      </c>
      <c r="C467">
        <v>1740848.42669371</v>
      </c>
      <c r="D467">
        <v>2810376.18202999</v>
      </c>
      <c r="E467">
        <v>2855722.69469146</v>
      </c>
      <c r="F467">
        <v>673401.003280021</v>
      </c>
      <c r="G467">
        <v>1445503.22216549</v>
      </c>
    </row>
    <row r="468" spans="1:7">
      <c r="A468">
        <v>466</v>
      </c>
      <c r="B468">
        <v>9525853.82797777</v>
      </c>
      <c r="C468">
        <v>1740852.46291207</v>
      </c>
      <c r="D468">
        <v>2810388.07009261</v>
      </c>
      <c r="E468">
        <v>2855722.69469146</v>
      </c>
      <c r="F468">
        <v>673396.261081696</v>
      </c>
      <c r="G468">
        <v>1445494.33919994</v>
      </c>
    </row>
    <row r="469" spans="1:7">
      <c r="A469">
        <v>467</v>
      </c>
      <c r="B469">
        <v>9525851.09561032</v>
      </c>
      <c r="C469">
        <v>1740575.24150388</v>
      </c>
      <c r="D469">
        <v>2810458.185178</v>
      </c>
      <c r="E469">
        <v>2855722.69469146</v>
      </c>
      <c r="F469">
        <v>673536.273236704</v>
      </c>
      <c r="G469">
        <v>1445558.70100027</v>
      </c>
    </row>
    <row r="470" spans="1:7">
      <c r="A470">
        <v>468</v>
      </c>
      <c r="B470">
        <v>9525856.83361999</v>
      </c>
      <c r="C470">
        <v>1740981.14649745</v>
      </c>
      <c r="D470">
        <v>2810367.25484184</v>
      </c>
      <c r="E470">
        <v>2855722.69469146</v>
      </c>
      <c r="F470">
        <v>673309.773386405</v>
      </c>
      <c r="G470">
        <v>1445475.96420284</v>
      </c>
    </row>
    <row r="471" spans="1:7">
      <c r="A471">
        <v>469</v>
      </c>
      <c r="B471">
        <v>9525848.90644794</v>
      </c>
      <c r="C471">
        <v>1740789.36207985</v>
      </c>
      <c r="D471">
        <v>2810400.79960974</v>
      </c>
      <c r="E471">
        <v>2855722.69469146</v>
      </c>
      <c r="F471">
        <v>673423.588711291</v>
      </c>
      <c r="G471">
        <v>1445512.46135561</v>
      </c>
    </row>
    <row r="472" spans="1:7">
      <c r="A472">
        <v>470</v>
      </c>
      <c r="B472">
        <v>9525851.22367861</v>
      </c>
      <c r="C472">
        <v>1740221.97387999</v>
      </c>
      <c r="D472">
        <v>2810575.14000365</v>
      </c>
      <c r="E472">
        <v>2855722.69469146</v>
      </c>
      <c r="F472">
        <v>673696.080522283</v>
      </c>
      <c r="G472">
        <v>1445635.33458123</v>
      </c>
    </row>
    <row r="473" spans="1:7">
      <c r="A473">
        <v>471</v>
      </c>
      <c r="B473">
        <v>9525850.16106683</v>
      </c>
      <c r="C473">
        <v>1740276.62076529</v>
      </c>
      <c r="D473">
        <v>2810558.65460779</v>
      </c>
      <c r="E473">
        <v>2855722.69469146</v>
      </c>
      <c r="F473">
        <v>673674.338740574</v>
      </c>
      <c r="G473">
        <v>1445617.85226172</v>
      </c>
    </row>
    <row r="474" spans="1:7">
      <c r="A474">
        <v>472</v>
      </c>
      <c r="B474">
        <v>9525849.65380676</v>
      </c>
      <c r="C474">
        <v>1741609.10686503</v>
      </c>
      <c r="D474">
        <v>2810146.7603842</v>
      </c>
      <c r="E474">
        <v>2855722.69469146</v>
      </c>
      <c r="F474">
        <v>673028.76022972</v>
      </c>
      <c r="G474">
        <v>1445342.33163636</v>
      </c>
    </row>
    <row r="475" spans="1:7">
      <c r="A475">
        <v>473</v>
      </c>
      <c r="B475">
        <v>9525852.03123694</v>
      </c>
      <c r="C475">
        <v>1740729.64177634</v>
      </c>
      <c r="D475">
        <v>2810425.1299961</v>
      </c>
      <c r="E475">
        <v>2855722.69469146</v>
      </c>
      <c r="F475">
        <v>673450.142982427</v>
      </c>
      <c r="G475">
        <v>1445524.42179061</v>
      </c>
    </row>
    <row r="476" spans="1:7">
      <c r="A476">
        <v>474</v>
      </c>
      <c r="B476">
        <v>9525849.77334811</v>
      </c>
      <c r="C476">
        <v>1741064.83627756</v>
      </c>
      <c r="D476">
        <v>2810329.93612125</v>
      </c>
      <c r="E476">
        <v>2855722.69469146</v>
      </c>
      <c r="F476">
        <v>673283.80709094</v>
      </c>
      <c r="G476">
        <v>1445448.49916691</v>
      </c>
    </row>
    <row r="477" spans="1:7">
      <c r="A477">
        <v>475</v>
      </c>
      <c r="B477">
        <v>9525850.8086151</v>
      </c>
      <c r="C477">
        <v>1740736.74367809</v>
      </c>
      <c r="D477">
        <v>2810417.22388168</v>
      </c>
      <c r="E477">
        <v>2855722.69469146</v>
      </c>
      <c r="F477">
        <v>673451.77502625</v>
      </c>
      <c r="G477">
        <v>1445522.37133762</v>
      </c>
    </row>
    <row r="478" spans="1:7">
      <c r="A478">
        <v>476</v>
      </c>
      <c r="B478">
        <v>9525845.82162409</v>
      </c>
      <c r="C478">
        <v>1740724.34551834</v>
      </c>
      <c r="D478">
        <v>2810432.0063203</v>
      </c>
      <c r="E478">
        <v>2855722.69469146</v>
      </c>
      <c r="F478">
        <v>673451.962584626</v>
      </c>
      <c r="G478">
        <v>1445514.81250936</v>
      </c>
    </row>
    <row r="479" spans="1:7">
      <c r="A479">
        <v>477</v>
      </c>
      <c r="B479">
        <v>9525842.99454599</v>
      </c>
      <c r="C479">
        <v>1740900.93928719</v>
      </c>
      <c r="D479">
        <v>2810411.76806324</v>
      </c>
      <c r="E479">
        <v>2855722.69469146</v>
      </c>
      <c r="F479">
        <v>673345.157869255</v>
      </c>
      <c r="G479">
        <v>1445462.43463486</v>
      </c>
    </row>
    <row r="480" spans="1:7">
      <c r="A480">
        <v>478</v>
      </c>
      <c r="B480">
        <v>9525847.31775997</v>
      </c>
      <c r="C480">
        <v>1740627.78292259</v>
      </c>
      <c r="D480">
        <v>2810491.27240759</v>
      </c>
      <c r="E480">
        <v>2855722.69469146</v>
      </c>
      <c r="F480">
        <v>673488.158734287</v>
      </c>
      <c r="G480">
        <v>1445517.40900404</v>
      </c>
    </row>
    <row r="481" spans="1:7">
      <c r="A481">
        <v>479</v>
      </c>
      <c r="B481">
        <v>9525844.11895593</v>
      </c>
      <c r="C481">
        <v>1740931.75001252</v>
      </c>
      <c r="D481">
        <v>2810373.8575535</v>
      </c>
      <c r="E481">
        <v>2855722.69469146</v>
      </c>
      <c r="F481">
        <v>673352.282190999</v>
      </c>
      <c r="G481">
        <v>1445463.53450745</v>
      </c>
    </row>
    <row r="482" spans="1:7">
      <c r="A482">
        <v>480</v>
      </c>
      <c r="B482">
        <v>9525844.96290484</v>
      </c>
      <c r="C482">
        <v>1740842.61285423</v>
      </c>
      <c r="D482">
        <v>2810425.10602504</v>
      </c>
      <c r="E482">
        <v>2855722.69469146</v>
      </c>
      <c r="F482">
        <v>673375.830004865</v>
      </c>
      <c r="G482">
        <v>1445478.71932925</v>
      </c>
    </row>
    <row r="483" spans="1:7">
      <c r="A483">
        <v>481</v>
      </c>
      <c r="B483">
        <v>9525845.07759825</v>
      </c>
      <c r="C483">
        <v>1740982.15679427</v>
      </c>
      <c r="D483">
        <v>2810382.07606933</v>
      </c>
      <c r="E483">
        <v>2855722.69469146</v>
      </c>
      <c r="F483">
        <v>673313.143978999</v>
      </c>
      <c r="G483">
        <v>1445445.00606419</v>
      </c>
    </row>
    <row r="484" spans="1:7">
      <c r="A484">
        <v>482</v>
      </c>
      <c r="B484">
        <v>9525845.05359616</v>
      </c>
      <c r="C484">
        <v>1741118.2193739</v>
      </c>
      <c r="D484">
        <v>2810347.70093351</v>
      </c>
      <c r="E484">
        <v>2855722.69469146</v>
      </c>
      <c r="F484">
        <v>673234.441207991</v>
      </c>
      <c r="G484">
        <v>1445421.9973893</v>
      </c>
    </row>
    <row r="485" spans="1:7">
      <c r="A485">
        <v>483</v>
      </c>
      <c r="B485">
        <v>9525843.24437351</v>
      </c>
      <c r="C485">
        <v>1741003.2748875</v>
      </c>
      <c r="D485">
        <v>2810424.34712536</v>
      </c>
      <c r="E485">
        <v>2855722.69469146</v>
      </c>
      <c r="F485">
        <v>673256.931611567</v>
      </c>
      <c r="G485">
        <v>1445435.99605761</v>
      </c>
    </row>
    <row r="486" spans="1:7">
      <c r="A486">
        <v>484</v>
      </c>
      <c r="B486">
        <v>9525844.27956771</v>
      </c>
      <c r="C486">
        <v>1740880.91798488</v>
      </c>
      <c r="D486">
        <v>2810404.334966</v>
      </c>
      <c r="E486">
        <v>2855722.69469146</v>
      </c>
      <c r="F486">
        <v>673368.93860317</v>
      </c>
      <c r="G486">
        <v>1445467.3933222</v>
      </c>
    </row>
    <row r="487" spans="1:7">
      <c r="A487">
        <v>485</v>
      </c>
      <c r="B487">
        <v>9525844.01653966</v>
      </c>
      <c r="C487">
        <v>1740874.77818062</v>
      </c>
      <c r="D487">
        <v>2810428.16275206</v>
      </c>
      <c r="E487">
        <v>2855722.69469146</v>
      </c>
      <c r="F487">
        <v>673353.174942419</v>
      </c>
      <c r="G487">
        <v>1445465.2059731</v>
      </c>
    </row>
    <row r="488" spans="1:7">
      <c r="A488">
        <v>486</v>
      </c>
      <c r="B488">
        <v>9525841.87076244</v>
      </c>
      <c r="C488">
        <v>1741190.55302182</v>
      </c>
      <c r="D488">
        <v>2810286.18639165</v>
      </c>
      <c r="E488">
        <v>2855722.69469146</v>
      </c>
      <c r="F488">
        <v>673230.815231384</v>
      </c>
      <c r="G488">
        <v>1445411.62142613</v>
      </c>
    </row>
    <row r="489" spans="1:7">
      <c r="A489">
        <v>487</v>
      </c>
      <c r="B489">
        <v>9525839.99449867</v>
      </c>
      <c r="C489">
        <v>1741517.41499667</v>
      </c>
      <c r="D489">
        <v>2810153.3571672</v>
      </c>
      <c r="E489">
        <v>2855722.69469146</v>
      </c>
      <c r="F489">
        <v>673095.44750655</v>
      </c>
      <c r="G489">
        <v>1445351.0801368</v>
      </c>
    </row>
    <row r="490" spans="1:7">
      <c r="A490">
        <v>488</v>
      </c>
      <c r="B490">
        <v>9525840.88201487</v>
      </c>
      <c r="C490">
        <v>1741453.9010254</v>
      </c>
      <c r="D490">
        <v>2810193.29586073</v>
      </c>
      <c r="E490">
        <v>2855722.69469146</v>
      </c>
      <c r="F490">
        <v>673110.530139498</v>
      </c>
      <c r="G490">
        <v>1445360.46029779</v>
      </c>
    </row>
    <row r="491" spans="1:7">
      <c r="A491">
        <v>489</v>
      </c>
      <c r="B491">
        <v>9525838.6789639</v>
      </c>
      <c r="C491">
        <v>1741146.50916513</v>
      </c>
      <c r="D491">
        <v>2810306.79985088</v>
      </c>
      <c r="E491">
        <v>2855722.69469146</v>
      </c>
      <c r="F491">
        <v>673248.990796181</v>
      </c>
      <c r="G491">
        <v>1445413.68446025</v>
      </c>
    </row>
    <row r="492" spans="1:7">
      <c r="A492">
        <v>490</v>
      </c>
      <c r="B492">
        <v>9525839.62156102</v>
      </c>
      <c r="C492">
        <v>1741608.98455128</v>
      </c>
      <c r="D492">
        <v>2810150.74308617</v>
      </c>
      <c r="E492">
        <v>2855722.69469146</v>
      </c>
      <c r="F492">
        <v>673035.676476331</v>
      </c>
      <c r="G492">
        <v>1445321.52275579</v>
      </c>
    </row>
    <row r="493" spans="1:7">
      <c r="A493">
        <v>491</v>
      </c>
      <c r="B493">
        <v>9525836.58669356</v>
      </c>
      <c r="C493">
        <v>1742241.72716353</v>
      </c>
      <c r="D493">
        <v>2809999.89192963</v>
      </c>
      <c r="E493">
        <v>2855722.69469146</v>
      </c>
      <c r="F493">
        <v>672686.729363224</v>
      </c>
      <c r="G493">
        <v>1445185.54354572</v>
      </c>
    </row>
    <row r="494" spans="1:7">
      <c r="A494">
        <v>492</v>
      </c>
      <c r="B494">
        <v>9525838.24878705</v>
      </c>
      <c r="C494">
        <v>1742277.23701552</v>
      </c>
      <c r="D494">
        <v>2809997.45039001</v>
      </c>
      <c r="E494">
        <v>2855722.69469146</v>
      </c>
      <c r="F494">
        <v>672665.846078761</v>
      </c>
      <c r="G494">
        <v>1445175.02061131</v>
      </c>
    </row>
    <row r="495" spans="1:7">
      <c r="A495">
        <v>493</v>
      </c>
      <c r="B495">
        <v>9525838.28733652</v>
      </c>
      <c r="C495">
        <v>1742341.59828254</v>
      </c>
      <c r="D495">
        <v>2809982.50339095</v>
      </c>
      <c r="E495">
        <v>2855722.69469146</v>
      </c>
      <c r="F495">
        <v>672634.85504799</v>
      </c>
      <c r="G495">
        <v>1445156.63592359</v>
      </c>
    </row>
    <row r="496" spans="1:7">
      <c r="A496">
        <v>494</v>
      </c>
      <c r="B496">
        <v>9525838.15844631</v>
      </c>
      <c r="C496">
        <v>1742405.19382306</v>
      </c>
      <c r="D496">
        <v>2809942.74900901</v>
      </c>
      <c r="E496">
        <v>2855722.69469146</v>
      </c>
      <c r="F496">
        <v>672611.557071455</v>
      </c>
      <c r="G496">
        <v>1445155.96385133</v>
      </c>
    </row>
    <row r="497" spans="1:7">
      <c r="A497">
        <v>495</v>
      </c>
      <c r="B497">
        <v>9525839.14219238</v>
      </c>
      <c r="C497">
        <v>1742691.60997428</v>
      </c>
      <c r="D497">
        <v>2809832.59051945</v>
      </c>
      <c r="E497">
        <v>2855722.69469146</v>
      </c>
      <c r="F497">
        <v>672486.322596334</v>
      </c>
      <c r="G497">
        <v>1445105.92441087</v>
      </c>
    </row>
    <row r="498" spans="1:7">
      <c r="A498">
        <v>496</v>
      </c>
      <c r="B498">
        <v>9525837.42114549</v>
      </c>
      <c r="C498">
        <v>1742239.35543031</v>
      </c>
      <c r="D498">
        <v>2810005.74148369</v>
      </c>
      <c r="E498">
        <v>2855722.69469146</v>
      </c>
      <c r="F498">
        <v>672683.715469272</v>
      </c>
      <c r="G498">
        <v>1445185.91407077</v>
      </c>
    </row>
    <row r="499" spans="1:7">
      <c r="A499">
        <v>497</v>
      </c>
      <c r="B499">
        <v>9525838.08275153</v>
      </c>
      <c r="C499">
        <v>1741745.38290699</v>
      </c>
      <c r="D499">
        <v>2810155.15222968</v>
      </c>
      <c r="E499">
        <v>2855722.69469146</v>
      </c>
      <c r="F499">
        <v>672923.091791657</v>
      </c>
      <c r="G499">
        <v>1445291.76113174</v>
      </c>
    </row>
    <row r="500" spans="1:7">
      <c r="A500">
        <v>498</v>
      </c>
      <c r="B500">
        <v>9525836.83985125</v>
      </c>
      <c r="C500">
        <v>1741964.53469259</v>
      </c>
      <c r="D500">
        <v>2810089.71697752</v>
      </c>
      <c r="E500">
        <v>2855722.69469146</v>
      </c>
      <c r="F500">
        <v>672818.530120332</v>
      </c>
      <c r="G500">
        <v>1445241.36336936</v>
      </c>
    </row>
    <row r="501" spans="1:7">
      <c r="A501">
        <v>499</v>
      </c>
      <c r="B501">
        <v>9525838.07702769</v>
      </c>
      <c r="C501">
        <v>1742924.0352503</v>
      </c>
      <c r="D501">
        <v>2809803.48906085</v>
      </c>
      <c r="E501">
        <v>2855722.69469146</v>
      </c>
      <c r="F501">
        <v>672350.86623364</v>
      </c>
      <c r="G501">
        <v>1445036.99179144</v>
      </c>
    </row>
    <row r="502" spans="1:7">
      <c r="A502">
        <v>500</v>
      </c>
      <c r="B502">
        <v>9525836.42113897</v>
      </c>
      <c r="C502">
        <v>1742520.51565005</v>
      </c>
      <c r="D502">
        <v>2809915.28938924</v>
      </c>
      <c r="E502">
        <v>2855722.69469146</v>
      </c>
      <c r="F502">
        <v>672549.0089052</v>
      </c>
      <c r="G502">
        <v>1445128.91250303</v>
      </c>
    </row>
    <row r="503" spans="1:7">
      <c r="A503">
        <v>501</v>
      </c>
      <c r="B503">
        <v>9525837.76601156</v>
      </c>
      <c r="C503">
        <v>1742671.64218858</v>
      </c>
      <c r="D503">
        <v>2809891.11512736</v>
      </c>
      <c r="E503">
        <v>2855722.69469146</v>
      </c>
      <c r="F503">
        <v>672460.939473428</v>
      </c>
      <c r="G503">
        <v>1445091.37453073</v>
      </c>
    </row>
    <row r="504" spans="1:7">
      <c r="A504">
        <v>502</v>
      </c>
      <c r="B504">
        <v>9525837.48041579</v>
      </c>
      <c r="C504">
        <v>1742419.79167227</v>
      </c>
      <c r="D504">
        <v>2809940.70056235</v>
      </c>
      <c r="E504">
        <v>2855722.69469146</v>
      </c>
      <c r="F504">
        <v>672602.307528137</v>
      </c>
      <c r="G504">
        <v>1445151.98596158</v>
      </c>
    </row>
    <row r="505" spans="1:7">
      <c r="A505">
        <v>503</v>
      </c>
      <c r="B505">
        <v>9525835.86858232</v>
      </c>
      <c r="C505">
        <v>1742311.86759632</v>
      </c>
      <c r="D505">
        <v>2809976.35919016</v>
      </c>
      <c r="E505">
        <v>2855722.69469146</v>
      </c>
      <c r="F505">
        <v>672657.241050196</v>
      </c>
      <c r="G505">
        <v>1445167.70605419</v>
      </c>
    </row>
    <row r="506" spans="1:7">
      <c r="A506">
        <v>504</v>
      </c>
      <c r="B506">
        <v>9525836.57296244</v>
      </c>
      <c r="C506">
        <v>1741875.0365949</v>
      </c>
      <c r="D506">
        <v>2810114.74661669</v>
      </c>
      <c r="E506">
        <v>2855722.69469146</v>
      </c>
      <c r="F506">
        <v>672870.06713934</v>
      </c>
      <c r="G506">
        <v>1445254.02792006</v>
      </c>
    </row>
    <row r="507" spans="1:7">
      <c r="A507">
        <v>505</v>
      </c>
      <c r="B507">
        <v>9525839.80601989</v>
      </c>
      <c r="C507">
        <v>1741918.26888274</v>
      </c>
      <c r="D507">
        <v>2810094.46330618</v>
      </c>
      <c r="E507">
        <v>2855722.69469146</v>
      </c>
      <c r="F507">
        <v>672849.217365008</v>
      </c>
      <c r="G507">
        <v>1445255.1617745</v>
      </c>
    </row>
    <row r="508" spans="1:7">
      <c r="A508">
        <v>506</v>
      </c>
      <c r="B508">
        <v>9525837.49319951</v>
      </c>
      <c r="C508">
        <v>1742264.46476444</v>
      </c>
      <c r="D508">
        <v>2809978.17035927</v>
      </c>
      <c r="E508">
        <v>2855722.69469146</v>
      </c>
      <c r="F508">
        <v>672687.244150218</v>
      </c>
      <c r="G508">
        <v>1445184.91923412</v>
      </c>
    </row>
    <row r="509" spans="1:7">
      <c r="A509">
        <v>507</v>
      </c>
      <c r="B509">
        <v>9525835.08487355</v>
      </c>
      <c r="C509">
        <v>1742415.59730329</v>
      </c>
      <c r="D509">
        <v>2809927.1644181</v>
      </c>
      <c r="E509">
        <v>2855722.69469146</v>
      </c>
      <c r="F509">
        <v>672620.244678483</v>
      </c>
      <c r="G509">
        <v>1445149.38378222</v>
      </c>
    </row>
    <row r="510" spans="1:7">
      <c r="A510">
        <v>508</v>
      </c>
      <c r="B510">
        <v>9525834.04304022</v>
      </c>
      <c r="C510">
        <v>1742464.58478568</v>
      </c>
      <c r="D510">
        <v>2809898.86559492</v>
      </c>
      <c r="E510">
        <v>2855722.69469146</v>
      </c>
      <c r="F510">
        <v>672605.120954899</v>
      </c>
      <c r="G510">
        <v>1445142.77701327</v>
      </c>
    </row>
    <row r="511" spans="1:7">
      <c r="A511">
        <v>509</v>
      </c>
      <c r="B511">
        <v>9525835.69220699</v>
      </c>
      <c r="C511">
        <v>1742322.88827274</v>
      </c>
      <c r="D511">
        <v>2809933.67734946</v>
      </c>
      <c r="E511">
        <v>2855722.69469146</v>
      </c>
      <c r="F511">
        <v>672690.636340239</v>
      </c>
      <c r="G511">
        <v>1445165.7955531</v>
      </c>
    </row>
    <row r="512" spans="1:7">
      <c r="A512">
        <v>510</v>
      </c>
      <c r="B512">
        <v>9525835.23151219</v>
      </c>
      <c r="C512">
        <v>1742539.54955595</v>
      </c>
      <c r="D512">
        <v>2809873.60663838</v>
      </c>
      <c r="E512">
        <v>2855722.69469146</v>
      </c>
      <c r="F512">
        <v>672569.504371895</v>
      </c>
      <c r="G512">
        <v>1445129.87625452</v>
      </c>
    </row>
    <row r="513" spans="1:7">
      <c r="A513">
        <v>511</v>
      </c>
      <c r="B513">
        <v>9525838.31510642</v>
      </c>
      <c r="C513">
        <v>1743075.69278585</v>
      </c>
      <c r="D513">
        <v>2809724.33879882</v>
      </c>
      <c r="E513">
        <v>2855722.69469146</v>
      </c>
      <c r="F513">
        <v>672293.656436178</v>
      </c>
      <c r="G513">
        <v>1445021.93239412</v>
      </c>
    </row>
    <row r="514" spans="1:7">
      <c r="A514">
        <v>512</v>
      </c>
      <c r="B514">
        <v>9525836.25570967</v>
      </c>
      <c r="C514">
        <v>1742410.1474206</v>
      </c>
      <c r="D514">
        <v>2809893.91737399</v>
      </c>
      <c r="E514">
        <v>2855722.69469146</v>
      </c>
      <c r="F514">
        <v>672652.05983435</v>
      </c>
      <c r="G514">
        <v>1445157.43638928</v>
      </c>
    </row>
    <row r="515" spans="1:7">
      <c r="A515">
        <v>513</v>
      </c>
      <c r="B515">
        <v>9525838.20418645</v>
      </c>
      <c r="C515">
        <v>1742517.62727203</v>
      </c>
      <c r="D515">
        <v>2809886.24239659</v>
      </c>
      <c r="E515">
        <v>2855722.69469146</v>
      </c>
      <c r="F515">
        <v>672574.656211004</v>
      </c>
      <c r="G515">
        <v>1445136.98361537</v>
      </c>
    </row>
    <row r="516" spans="1:7">
      <c r="A516">
        <v>514</v>
      </c>
      <c r="B516">
        <v>9525834.49109747</v>
      </c>
      <c r="C516">
        <v>1742669.40476572</v>
      </c>
      <c r="D516">
        <v>2809799.67790873</v>
      </c>
      <c r="E516">
        <v>2855722.69469146</v>
      </c>
      <c r="F516">
        <v>672534.851471676</v>
      </c>
      <c r="G516">
        <v>1445107.86225989</v>
      </c>
    </row>
    <row r="517" spans="1:7">
      <c r="A517">
        <v>515</v>
      </c>
      <c r="B517">
        <v>9525836.98857958</v>
      </c>
      <c r="C517">
        <v>1742165.37328328</v>
      </c>
      <c r="D517">
        <v>2810025.75314132</v>
      </c>
      <c r="E517">
        <v>2855722.69469146</v>
      </c>
      <c r="F517">
        <v>672732.390415983</v>
      </c>
      <c r="G517">
        <v>1445190.77704754</v>
      </c>
    </row>
    <row r="518" spans="1:7">
      <c r="A518">
        <v>516</v>
      </c>
      <c r="B518">
        <v>9525834.98832298</v>
      </c>
      <c r="C518">
        <v>1742398.41016277</v>
      </c>
      <c r="D518">
        <v>2809915.66156711</v>
      </c>
      <c r="E518">
        <v>2855722.69469146</v>
      </c>
      <c r="F518">
        <v>672641.241001594</v>
      </c>
      <c r="G518">
        <v>1445156.98090005</v>
      </c>
    </row>
    <row r="519" spans="1:7">
      <c r="A519">
        <v>517</v>
      </c>
      <c r="B519">
        <v>9525838.16438221</v>
      </c>
      <c r="C519">
        <v>1742223.03542496</v>
      </c>
      <c r="D519">
        <v>2810032.29056115</v>
      </c>
      <c r="E519">
        <v>2855722.69469146</v>
      </c>
      <c r="F519">
        <v>672679.920793157</v>
      </c>
      <c r="G519">
        <v>1445180.22291148</v>
      </c>
    </row>
    <row r="520" spans="1:7">
      <c r="A520">
        <v>518</v>
      </c>
      <c r="B520">
        <v>9525834.41660418</v>
      </c>
      <c r="C520">
        <v>1742657.95895636</v>
      </c>
      <c r="D520">
        <v>2809820.49916542</v>
      </c>
      <c r="E520">
        <v>2855722.69469146</v>
      </c>
      <c r="F520">
        <v>672523.713700915</v>
      </c>
      <c r="G520">
        <v>1445109.55009004</v>
      </c>
    </row>
    <row r="521" spans="1:7">
      <c r="A521">
        <v>519</v>
      </c>
      <c r="B521">
        <v>9525834.53708632</v>
      </c>
      <c r="C521">
        <v>1742678.84940505</v>
      </c>
      <c r="D521">
        <v>2809830.56447669</v>
      </c>
      <c r="E521">
        <v>2855722.69469146</v>
      </c>
      <c r="F521">
        <v>672504.607993554</v>
      </c>
      <c r="G521">
        <v>1445097.82051958</v>
      </c>
    </row>
    <row r="522" spans="1:7">
      <c r="A522">
        <v>520</v>
      </c>
      <c r="B522">
        <v>9525834.7565317</v>
      </c>
      <c r="C522">
        <v>1743044.39686676</v>
      </c>
      <c r="D522">
        <v>2809712.9433812</v>
      </c>
      <c r="E522">
        <v>2855722.69469146</v>
      </c>
      <c r="F522">
        <v>672330.626890839</v>
      </c>
      <c r="G522">
        <v>1445024.09470145</v>
      </c>
    </row>
    <row r="523" spans="1:7">
      <c r="A523">
        <v>521</v>
      </c>
      <c r="B523">
        <v>9525836.90686233</v>
      </c>
      <c r="C523">
        <v>1742336.65093175</v>
      </c>
      <c r="D523">
        <v>2809912.85835679</v>
      </c>
      <c r="E523">
        <v>2855722.69469146</v>
      </c>
      <c r="F523">
        <v>672687.061206794</v>
      </c>
      <c r="G523">
        <v>1445177.64167554</v>
      </c>
    </row>
    <row r="524" spans="1:7">
      <c r="A524">
        <v>522</v>
      </c>
      <c r="B524">
        <v>9525835.180377</v>
      </c>
      <c r="C524">
        <v>1742780.79747214</v>
      </c>
      <c r="D524">
        <v>2809788.53743517</v>
      </c>
      <c r="E524">
        <v>2855722.69469146</v>
      </c>
      <c r="F524">
        <v>672459.227038286</v>
      </c>
      <c r="G524">
        <v>1445083.92373995</v>
      </c>
    </row>
    <row r="525" spans="1:7">
      <c r="A525">
        <v>523</v>
      </c>
      <c r="B525">
        <v>9525835.11399551</v>
      </c>
      <c r="C525">
        <v>1742020.18696304</v>
      </c>
      <c r="D525">
        <v>2810023.83041209</v>
      </c>
      <c r="E525">
        <v>2855722.69469146</v>
      </c>
      <c r="F525">
        <v>672833.5339298</v>
      </c>
      <c r="G525">
        <v>1445234.86799913</v>
      </c>
    </row>
    <row r="526" spans="1:7">
      <c r="A526">
        <v>524</v>
      </c>
      <c r="B526">
        <v>9525835.34653907</v>
      </c>
      <c r="C526">
        <v>1742535.27718967</v>
      </c>
      <c r="D526">
        <v>2809885.54856092</v>
      </c>
      <c r="E526">
        <v>2855722.69469146</v>
      </c>
      <c r="F526">
        <v>672567.140570641</v>
      </c>
      <c r="G526">
        <v>1445124.68552639</v>
      </c>
    </row>
    <row r="527" spans="1:7">
      <c r="A527">
        <v>525</v>
      </c>
      <c r="B527">
        <v>9525834.64766946</v>
      </c>
      <c r="C527">
        <v>1742297.12151641</v>
      </c>
      <c r="D527">
        <v>2809943.78539566</v>
      </c>
      <c r="E527">
        <v>2855722.69469146</v>
      </c>
      <c r="F527">
        <v>672691.528330199</v>
      </c>
      <c r="G527">
        <v>1445179.51773574</v>
      </c>
    </row>
    <row r="528" spans="1:7">
      <c r="A528">
        <v>526</v>
      </c>
      <c r="B528">
        <v>9525834.34968165</v>
      </c>
      <c r="C528">
        <v>1742035.98660777</v>
      </c>
      <c r="D528">
        <v>2810021.92854078</v>
      </c>
      <c r="E528">
        <v>2855722.69469146</v>
      </c>
      <c r="F528">
        <v>672824.894979792</v>
      </c>
      <c r="G528">
        <v>1445228.84486186</v>
      </c>
    </row>
    <row r="529" spans="1:7">
      <c r="A529">
        <v>527</v>
      </c>
      <c r="B529">
        <v>9525834.1143179</v>
      </c>
      <c r="C529">
        <v>1742257.75551317</v>
      </c>
      <c r="D529">
        <v>2809960.51051332</v>
      </c>
      <c r="E529">
        <v>2855722.69469146</v>
      </c>
      <c r="F529">
        <v>672705.621524885</v>
      </c>
      <c r="G529">
        <v>1445187.53207507</v>
      </c>
    </row>
    <row r="530" spans="1:7">
      <c r="A530">
        <v>528</v>
      </c>
      <c r="B530">
        <v>9525833.60478195</v>
      </c>
      <c r="C530">
        <v>1742522.54323067</v>
      </c>
      <c r="D530">
        <v>2809886.09919838</v>
      </c>
      <c r="E530">
        <v>2855722.69469146</v>
      </c>
      <c r="F530">
        <v>672573.831566606</v>
      </c>
      <c r="G530">
        <v>1445128.43609484</v>
      </c>
    </row>
    <row r="531" spans="1:7">
      <c r="A531">
        <v>529</v>
      </c>
      <c r="B531">
        <v>9525833.15761041</v>
      </c>
      <c r="C531">
        <v>1742586.6350582</v>
      </c>
      <c r="D531">
        <v>2809873.10323919</v>
      </c>
      <c r="E531">
        <v>2855722.69469146</v>
      </c>
      <c r="F531">
        <v>672537.643061159</v>
      </c>
      <c r="G531">
        <v>1445113.08156041</v>
      </c>
    </row>
    <row r="532" spans="1:7">
      <c r="A532">
        <v>530</v>
      </c>
      <c r="B532">
        <v>9525833.59453971</v>
      </c>
      <c r="C532">
        <v>1742825.99130564</v>
      </c>
      <c r="D532">
        <v>2809795.46844112</v>
      </c>
      <c r="E532">
        <v>2855722.69469146</v>
      </c>
      <c r="F532">
        <v>672423.951838757</v>
      </c>
      <c r="G532">
        <v>1445065.48826274</v>
      </c>
    </row>
    <row r="533" spans="1:7">
      <c r="A533">
        <v>531</v>
      </c>
      <c r="B533">
        <v>9525832.78956371</v>
      </c>
      <c r="C533">
        <v>1742548.69920479</v>
      </c>
      <c r="D533">
        <v>2809887.71088629</v>
      </c>
      <c r="E533">
        <v>2855722.69469146</v>
      </c>
      <c r="F533">
        <v>672553.639954768</v>
      </c>
      <c r="G533">
        <v>1445120.04482641</v>
      </c>
    </row>
    <row r="534" spans="1:7">
      <c r="A534">
        <v>532</v>
      </c>
      <c r="B534">
        <v>9525833.95365158</v>
      </c>
      <c r="C534">
        <v>1742792.11928408</v>
      </c>
      <c r="D534">
        <v>2809811.32493767</v>
      </c>
      <c r="E534">
        <v>2855722.69469146</v>
      </c>
      <c r="F534">
        <v>672436.596829616</v>
      </c>
      <c r="G534">
        <v>1445071.21790876</v>
      </c>
    </row>
    <row r="535" spans="1:7">
      <c r="A535">
        <v>533</v>
      </c>
      <c r="B535">
        <v>9525832.5411053</v>
      </c>
      <c r="C535">
        <v>1742622.69762126</v>
      </c>
      <c r="D535">
        <v>2809865.45581548</v>
      </c>
      <c r="E535">
        <v>2855722.69469146</v>
      </c>
      <c r="F535">
        <v>672516.203110672</v>
      </c>
      <c r="G535">
        <v>1445105.48986644</v>
      </c>
    </row>
    <row r="536" spans="1:7">
      <c r="A536">
        <v>534</v>
      </c>
      <c r="B536">
        <v>9525832.67219238</v>
      </c>
      <c r="C536">
        <v>1742534.8317544</v>
      </c>
      <c r="D536">
        <v>2809896.31815011</v>
      </c>
      <c r="E536">
        <v>2855722.69469146</v>
      </c>
      <c r="F536">
        <v>672554.788376676</v>
      </c>
      <c r="G536">
        <v>1445124.03921974</v>
      </c>
    </row>
    <row r="537" spans="1:7">
      <c r="A537">
        <v>535</v>
      </c>
      <c r="B537">
        <v>9525833.25954635</v>
      </c>
      <c r="C537">
        <v>1742783.50429024</v>
      </c>
      <c r="D537">
        <v>2809809.49213808</v>
      </c>
      <c r="E537">
        <v>2855722.69469146</v>
      </c>
      <c r="F537">
        <v>672441.64798869</v>
      </c>
      <c r="G537">
        <v>1445075.92043789</v>
      </c>
    </row>
    <row r="538" spans="1:7">
      <c r="A538">
        <v>536</v>
      </c>
      <c r="B538">
        <v>9525832.70373759</v>
      </c>
      <c r="C538">
        <v>1742615.94715334</v>
      </c>
      <c r="D538">
        <v>2809868.38941514</v>
      </c>
      <c r="E538">
        <v>2855722.69469146</v>
      </c>
      <c r="F538">
        <v>672516.37676219</v>
      </c>
      <c r="G538">
        <v>1445109.29571547</v>
      </c>
    </row>
    <row r="539" spans="1:7">
      <c r="A539">
        <v>537</v>
      </c>
      <c r="B539">
        <v>9525832.54004491</v>
      </c>
      <c r="C539">
        <v>1742722.60944019</v>
      </c>
      <c r="D539">
        <v>2809837.35612385</v>
      </c>
      <c r="E539">
        <v>2855722.69469146</v>
      </c>
      <c r="F539">
        <v>672465.064003717</v>
      </c>
      <c r="G539">
        <v>1445084.81578569</v>
      </c>
    </row>
    <row r="540" spans="1:7">
      <c r="A540">
        <v>538</v>
      </c>
      <c r="B540">
        <v>9525833.04122721</v>
      </c>
      <c r="C540">
        <v>1742856.88461051</v>
      </c>
      <c r="D540">
        <v>2809810.37099385</v>
      </c>
      <c r="E540">
        <v>2855722.69469146</v>
      </c>
      <c r="F540">
        <v>672385.722522702</v>
      </c>
      <c r="G540">
        <v>1445057.36840869</v>
      </c>
    </row>
    <row r="541" spans="1:7">
      <c r="A541">
        <v>539</v>
      </c>
      <c r="B541">
        <v>9525832.78581811</v>
      </c>
      <c r="C541">
        <v>1742743.76646476</v>
      </c>
      <c r="D541">
        <v>2809833.41728807</v>
      </c>
      <c r="E541">
        <v>2855722.69469146</v>
      </c>
      <c r="F541">
        <v>672451.652521681</v>
      </c>
      <c r="G541">
        <v>1445081.25485215</v>
      </c>
    </row>
    <row r="542" spans="1:7">
      <c r="A542">
        <v>540</v>
      </c>
      <c r="B542">
        <v>9525832.95311609</v>
      </c>
      <c r="C542">
        <v>1742448.79033221</v>
      </c>
      <c r="D542">
        <v>2809964.80764969</v>
      </c>
      <c r="E542">
        <v>2855722.69469146</v>
      </c>
      <c r="F542">
        <v>672567.88846384</v>
      </c>
      <c r="G542">
        <v>1445128.7719789</v>
      </c>
    </row>
    <row r="543" spans="1:7">
      <c r="A543">
        <v>541</v>
      </c>
      <c r="B543">
        <v>9525832.95782775</v>
      </c>
      <c r="C543">
        <v>1742746.93596082</v>
      </c>
      <c r="D543">
        <v>2809827.56384618</v>
      </c>
      <c r="E543">
        <v>2855722.69469146</v>
      </c>
      <c r="F543">
        <v>672453.192614055</v>
      </c>
      <c r="G543">
        <v>1445082.57071524</v>
      </c>
    </row>
    <row r="544" spans="1:7">
      <c r="A544">
        <v>542</v>
      </c>
      <c r="B544">
        <v>9525832.46813295</v>
      </c>
      <c r="C544">
        <v>1742555.22750646</v>
      </c>
      <c r="D544">
        <v>2809885.66255188</v>
      </c>
      <c r="E544">
        <v>2855722.69469146</v>
      </c>
      <c r="F544">
        <v>672551.24813791</v>
      </c>
      <c r="G544">
        <v>1445117.63524525</v>
      </c>
    </row>
    <row r="545" spans="1:7">
      <c r="A545">
        <v>543</v>
      </c>
      <c r="B545">
        <v>9525832.65336608</v>
      </c>
      <c r="C545">
        <v>1742460.52257537</v>
      </c>
      <c r="D545">
        <v>2809913.81579004</v>
      </c>
      <c r="E545">
        <v>2855722.69469146</v>
      </c>
      <c r="F545">
        <v>672598.163013132</v>
      </c>
      <c r="G545">
        <v>1445137.45729609</v>
      </c>
    </row>
    <row r="546" spans="1:7">
      <c r="A546">
        <v>544</v>
      </c>
      <c r="B546">
        <v>9525831.55993494</v>
      </c>
      <c r="C546">
        <v>1742419.27312726</v>
      </c>
      <c r="D546">
        <v>2809923.70498441</v>
      </c>
      <c r="E546">
        <v>2855722.69469146</v>
      </c>
      <c r="F546">
        <v>672622.026287323</v>
      </c>
      <c r="G546">
        <v>1445143.86084449</v>
      </c>
    </row>
    <row r="547" spans="1:7">
      <c r="A547">
        <v>545</v>
      </c>
      <c r="B547">
        <v>9525831.8126879</v>
      </c>
      <c r="C547">
        <v>1742369.06124199</v>
      </c>
      <c r="D547">
        <v>2809930.21191639</v>
      </c>
      <c r="E547">
        <v>2855722.69469146</v>
      </c>
      <c r="F547">
        <v>672653.289628397</v>
      </c>
      <c r="G547">
        <v>1445156.55520967</v>
      </c>
    </row>
    <row r="548" spans="1:7">
      <c r="A548">
        <v>546</v>
      </c>
      <c r="B548">
        <v>9525832.52123478</v>
      </c>
      <c r="C548">
        <v>1742257.05741435</v>
      </c>
      <c r="D548">
        <v>2809975.82358658</v>
      </c>
      <c r="E548">
        <v>2855722.69469146</v>
      </c>
      <c r="F548">
        <v>672705.233961496</v>
      </c>
      <c r="G548">
        <v>1445171.7115809</v>
      </c>
    </row>
    <row r="549" spans="1:7">
      <c r="A549">
        <v>547</v>
      </c>
      <c r="B549">
        <v>9525831.72583407</v>
      </c>
      <c r="C549">
        <v>1742330.9603211</v>
      </c>
      <c r="D549">
        <v>2809954.88758033</v>
      </c>
      <c r="E549">
        <v>2855722.69469146</v>
      </c>
      <c r="F549">
        <v>672662.486952022</v>
      </c>
      <c r="G549">
        <v>1445160.69628916</v>
      </c>
    </row>
    <row r="550" spans="1:7">
      <c r="A550">
        <v>548</v>
      </c>
      <c r="B550">
        <v>9525832.08039543</v>
      </c>
      <c r="C550">
        <v>1742607.71525378</v>
      </c>
      <c r="D550">
        <v>2809864.92041974</v>
      </c>
      <c r="E550">
        <v>2855722.69469146</v>
      </c>
      <c r="F550">
        <v>672529.597577401</v>
      </c>
      <c r="G550">
        <v>1445107.15245304</v>
      </c>
    </row>
    <row r="551" spans="1:7">
      <c r="A551">
        <v>549</v>
      </c>
      <c r="B551">
        <v>9525831.78394414</v>
      </c>
      <c r="C551">
        <v>1742427.31932653</v>
      </c>
      <c r="D551">
        <v>2809927.02553676</v>
      </c>
      <c r="E551">
        <v>2855722.69469146</v>
      </c>
      <c r="F551">
        <v>672613.867355956</v>
      </c>
      <c r="G551">
        <v>1445140.87703343</v>
      </c>
    </row>
    <row r="552" spans="1:7">
      <c r="A552">
        <v>550</v>
      </c>
      <c r="B552">
        <v>9525832.58774843</v>
      </c>
      <c r="C552">
        <v>1742259.78264972</v>
      </c>
      <c r="D552">
        <v>2809989.48263941</v>
      </c>
      <c r="E552">
        <v>2855722.69469146</v>
      </c>
      <c r="F552">
        <v>672689.773662565</v>
      </c>
      <c r="G552">
        <v>1445170.85410528</v>
      </c>
    </row>
    <row r="553" spans="1:7">
      <c r="A553">
        <v>551</v>
      </c>
      <c r="B553">
        <v>9525832.07732543</v>
      </c>
      <c r="C553">
        <v>1742486.72552656</v>
      </c>
      <c r="D553">
        <v>2809916.38549396</v>
      </c>
      <c r="E553">
        <v>2855722.69469146</v>
      </c>
      <c r="F553">
        <v>672579.071586704</v>
      </c>
      <c r="G553">
        <v>1445127.20002674</v>
      </c>
    </row>
    <row r="554" spans="1:7">
      <c r="A554">
        <v>552</v>
      </c>
      <c r="B554">
        <v>9525831.68209599</v>
      </c>
      <c r="C554">
        <v>1742981.11521978</v>
      </c>
      <c r="D554">
        <v>2809728.02554923</v>
      </c>
      <c r="E554">
        <v>2855722.69469146</v>
      </c>
      <c r="F554">
        <v>672368.948165112</v>
      </c>
      <c r="G554">
        <v>1445030.89847041</v>
      </c>
    </row>
    <row r="555" spans="1:7">
      <c r="A555">
        <v>553</v>
      </c>
      <c r="B555">
        <v>9525831.57300643</v>
      </c>
      <c r="C555">
        <v>1742645.47636518</v>
      </c>
      <c r="D555">
        <v>2809851.19613244</v>
      </c>
      <c r="E555">
        <v>2855722.69469146</v>
      </c>
      <c r="F555">
        <v>672511.954619928</v>
      </c>
      <c r="G555">
        <v>1445100.25119743</v>
      </c>
    </row>
    <row r="556" spans="1:7">
      <c r="A556">
        <v>554</v>
      </c>
      <c r="B556">
        <v>9525831.46032014</v>
      </c>
      <c r="C556">
        <v>1742256.30009497</v>
      </c>
      <c r="D556">
        <v>2809954.92361597</v>
      </c>
      <c r="E556">
        <v>2855722.69469146</v>
      </c>
      <c r="F556">
        <v>672717.622727353</v>
      </c>
      <c r="G556">
        <v>1445179.91919038</v>
      </c>
    </row>
    <row r="557" spans="1:7">
      <c r="A557">
        <v>555</v>
      </c>
      <c r="B557">
        <v>9525831.5889728</v>
      </c>
      <c r="C557">
        <v>1742442.10081438</v>
      </c>
      <c r="D557">
        <v>2809898.98492802</v>
      </c>
      <c r="E557">
        <v>2855722.69469146</v>
      </c>
      <c r="F557">
        <v>672628.001349242</v>
      </c>
      <c r="G557">
        <v>1445139.80718971</v>
      </c>
    </row>
    <row r="558" spans="1:7">
      <c r="A558">
        <v>556</v>
      </c>
      <c r="B558">
        <v>9525832.25315156</v>
      </c>
      <c r="C558">
        <v>1741798.91509424</v>
      </c>
      <c r="D558">
        <v>2810083.85587731</v>
      </c>
      <c r="E558">
        <v>2855722.69469146</v>
      </c>
      <c r="F558">
        <v>672949.508493333</v>
      </c>
      <c r="G558">
        <v>1445277.27899523</v>
      </c>
    </row>
    <row r="559" spans="1:7">
      <c r="A559">
        <v>557</v>
      </c>
      <c r="B559">
        <v>9525831.78613895</v>
      </c>
      <c r="C559">
        <v>1742154.25913604</v>
      </c>
      <c r="D559">
        <v>2809986.03581506</v>
      </c>
      <c r="E559">
        <v>2855722.69469146</v>
      </c>
      <c r="F559">
        <v>672767.538637382</v>
      </c>
      <c r="G559">
        <v>1445201.25785901</v>
      </c>
    </row>
    <row r="560" spans="1:7">
      <c r="A560">
        <v>558</v>
      </c>
      <c r="B560">
        <v>9525831.79271577</v>
      </c>
      <c r="C560">
        <v>1742355.61313067</v>
      </c>
      <c r="D560">
        <v>2809918.630232</v>
      </c>
      <c r="E560">
        <v>2855722.69469146</v>
      </c>
      <c r="F560">
        <v>672673.375226989</v>
      </c>
      <c r="G560">
        <v>1445161.47943466</v>
      </c>
    </row>
    <row r="561" spans="1:7">
      <c r="A561">
        <v>559</v>
      </c>
      <c r="B561">
        <v>9525831.42373659</v>
      </c>
      <c r="C561">
        <v>1742380.5741363</v>
      </c>
      <c r="D561">
        <v>2809921.51030521</v>
      </c>
      <c r="E561">
        <v>2855722.69469146</v>
      </c>
      <c r="F561">
        <v>672653.628678598</v>
      </c>
      <c r="G561">
        <v>1445153.01592503</v>
      </c>
    </row>
    <row r="562" spans="1:7">
      <c r="A562">
        <v>560</v>
      </c>
      <c r="B562">
        <v>9525832.45765107</v>
      </c>
      <c r="C562">
        <v>1742424.96304656</v>
      </c>
      <c r="D562">
        <v>2809899.97521631</v>
      </c>
      <c r="E562">
        <v>2855722.69469146</v>
      </c>
      <c r="F562">
        <v>672639.366310191</v>
      </c>
      <c r="G562">
        <v>1445145.45838656</v>
      </c>
    </row>
    <row r="563" spans="1:7">
      <c r="A563">
        <v>561</v>
      </c>
      <c r="B563">
        <v>9525831.67841271</v>
      </c>
      <c r="C563">
        <v>1742404.43934128</v>
      </c>
      <c r="D563">
        <v>2809916.04247157</v>
      </c>
      <c r="E563">
        <v>2855722.69469146</v>
      </c>
      <c r="F563">
        <v>672641.456359499</v>
      </c>
      <c r="G563">
        <v>1445147.0455489</v>
      </c>
    </row>
    <row r="564" spans="1:7">
      <c r="A564">
        <v>562</v>
      </c>
      <c r="B564">
        <v>9525831.48586023</v>
      </c>
      <c r="C564">
        <v>1742509.49009896</v>
      </c>
      <c r="D564">
        <v>2809893.21827935</v>
      </c>
      <c r="E564">
        <v>2855722.69469146</v>
      </c>
      <c r="F564">
        <v>672578.698464755</v>
      </c>
      <c r="G564">
        <v>1445127.38432571</v>
      </c>
    </row>
    <row r="565" spans="1:7">
      <c r="A565">
        <v>563</v>
      </c>
      <c r="B565">
        <v>9525831.9618135</v>
      </c>
      <c r="C565">
        <v>1742400.61367009</v>
      </c>
      <c r="D565">
        <v>2809917.92332401</v>
      </c>
      <c r="E565">
        <v>2855722.69469146</v>
      </c>
      <c r="F565">
        <v>672643.107222538</v>
      </c>
      <c r="G565">
        <v>1445147.6229054</v>
      </c>
    </row>
    <row r="566" spans="1:7">
      <c r="A566">
        <v>564</v>
      </c>
      <c r="B566">
        <v>9525831.35364127</v>
      </c>
      <c r="C566">
        <v>1742110.90031279</v>
      </c>
      <c r="D566">
        <v>2810043.48527064</v>
      </c>
      <c r="E566">
        <v>2855722.69469146</v>
      </c>
      <c r="F566">
        <v>672757.024967163</v>
      </c>
      <c r="G566">
        <v>1445197.24839921</v>
      </c>
    </row>
    <row r="567" spans="1:7">
      <c r="A567">
        <v>565</v>
      </c>
      <c r="B567">
        <v>9525831.43808234</v>
      </c>
      <c r="C567">
        <v>1742071.34410551</v>
      </c>
      <c r="D567">
        <v>2810055.99725235</v>
      </c>
      <c r="E567">
        <v>2855722.69469146</v>
      </c>
      <c r="F567">
        <v>672776.839606176</v>
      </c>
      <c r="G567">
        <v>1445204.56242684</v>
      </c>
    </row>
    <row r="568" spans="1:7">
      <c r="A568">
        <v>566</v>
      </c>
      <c r="B568">
        <v>9525832.39811211</v>
      </c>
      <c r="C568">
        <v>1742391.77214823</v>
      </c>
      <c r="D568">
        <v>2809937.91225987</v>
      </c>
      <c r="E568">
        <v>2855722.69469146</v>
      </c>
      <c r="F568">
        <v>672633.735318026</v>
      </c>
      <c r="G568">
        <v>1445146.28369453</v>
      </c>
    </row>
    <row r="569" spans="1:7">
      <c r="A569">
        <v>567</v>
      </c>
      <c r="B569">
        <v>9525831.52422327</v>
      </c>
      <c r="C569">
        <v>1742034.86625528</v>
      </c>
      <c r="D569">
        <v>2810067.66371285</v>
      </c>
      <c r="E569">
        <v>2855722.69469146</v>
      </c>
      <c r="F569">
        <v>672795.361494737</v>
      </c>
      <c r="G569">
        <v>1445210.93806895</v>
      </c>
    </row>
    <row r="570" spans="1:7">
      <c r="A570">
        <v>568</v>
      </c>
      <c r="B570">
        <v>9525831.90309994</v>
      </c>
      <c r="C570">
        <v>1742051.88615831</v>
      </c>
      <c r="D570">
        <v>2810053.98273657</v>
      </c>
      <c r="E570">
        <v>2855722.69469146</v>
      </c>
      <c r="F570">
        <v>672789.768936616</v>
      </c>
      <c r="G570">
        <v>1445213.57057699</v>
      </c>
    </row>
    <row r="571" spans="1:7">
      <c r="A571">
        <v>569</v>
      </c>
      <c r="B571">
        <v>9525831.63174516</v>
      </c>
      <c r="C571">
        <v>1742210.9038705</v>
      </c>
      <c r="D571">
        <v>2810015.39481203</v>
      </c>
      <c r="E571">
        <v>2855722.69469146</v>
      </c>
      <c r="F571">
        <v>672706.000447884</v>
      </c>
      <c r="G571">
        <v>1445176.63792329</v>
      </c>
    </row>
    <row r="572" spans="1:7">
      <c r="A572">
        <v>570</v>
      </c>
      <c r="B572">
        <v>9525832.20542127</v>
      </c>
      <c r="C572">
        <v>1742134.47438368</v>
      </c>
      <c r="D572">
        <v>2810039.6890766</v>
      </c>
      <c r="E572">
        <v>2855722.69469146</v>
      </c>
      <c r="F572">
        <v>672741.119713935</v>
      </c>
      <c r="G572">
        <v>1445194.2275556</v>
      </c>
    </row>
    <row r="573" spans="1:7">
      <c r="A573">
        <v>571</v>
      </c>
      <c r="B573">
        <v>9525832.10044498</v>
      </c>
      <c r="C573">
        <v>1742010.69677583</v>
      </c>
      <c r="D573">
        <v>2810072.69124113</v>
      </c>
      <c r="E573">
        <v>2855722.69469146</v>
      </c>
      <c r="F573">
        <v>672808.715135532</v>
      </c>
      <c r="G573">
        <v>1445217.30260104</v>
      </c>
    </row>
    <row r="574" spans="1:7">
      <c r="A574">
        <v>572</v>
      </c>
      <c r="B574">
        <v>9525831.47509029</v>
      </c>
      <c r="C574">
        <v>1741958.6163238</v>
      </c>
      <c r="D574">
        <v>2810087.91590094</v>
      </c>
      <c r="E574">
        <v>2855722.69469146</v>
      </c>
      <c r="F574">
        <v>672832.540313807</v>
      </c>
      <c r="G574">
        <v>1445229.70786029</v>
      </c>
    </row>
    <row r="575" spans="1:7">
      <c r="A575">
        <v>573</v>
      </c>
      <c r="B575">
        <v>9525831.62108324</v>
      </c>
      <c r="C575">
        <v>1741972.21423738</v>
      </c>
      <c r="D575">
        <v>2810092.13335788</v>
      </c>
      <c r="E575">
        <v>2855722.69469146</v>
      </c>
      <c r="F575">
        <v>672821.182131104</v>
      </c>
      <c r="G575">
        <v>1445223.39666541</v>
      </c>
    </row>
    <row r="576" spans="1:7">
      <c r="A576">
        <v>574</v>
      </c>
      <c r="B576">
        <v>9525831.43154802</v>
      </c>
      <c r="C576">
        <v>1742298.67190042</v>
      </c>
      <c r="D576">
        <v>2809990.72321396</v>
      </c>
      <c r="E576">
        <v>2855722.69469146</v>
      </c>
      <c r="F576">
        <v>672661.49427754</v>
      </c>
      <c r="G576">
        <v>1445157.84746465</v>
      </c>
    </row>
    <row r="577" spans="1:7">
      <c r="A577">
        <v>575</v>
      </c>
      <c r="B577">
        <v>9525831.42447612</v>
      </c>
      <c r="C577">
        <v>1742063.82397362</v>
      </c>
      <c r="D577">
        <v>2810053.67621302</v>
      </c>
      <c r="E577">
        <v>2855722.69469146</v>
      </c>
      <c r="F577">
        <v>672785.004451015</v>
      </c>
      <c r="G577">
        <v>1445206.22514701</v>
      </c>
    </row>
    <row r="578" spans="1:7">
      <c r="A578">
        <v>576</v>
      </c>
      <c r="B578">
        <v>9525831.83986954</v>
      </c>
      <c r="C578">
        <v>1741969.7033771</v>
      </c>
      <c r="D578">
        <v>2810096.77865558</v>
      </c>
      <c r="E578">
        <v>2855722.69469146</v>
      </c>
      <c r="F578">
        <v>672821.560694004</v>
      </c>
      <c r="G578">
        <v>1445221.1024514</v>
      </c>
    </row>
    <row r="579" spans="1:7">
      <c r="A579">
        <v>577</v>
      </c>
      <c r="B579">
        <v>9525831.47155078</v>
      </c>
      <c r="C579">
        <v>1742109.96208377</v>
      </c>
      <c r="D579">
        <v>2810041.67152781</v>
      </c>
      <c r="E579">
        <v>2855722.69469146</v>
      </c>
      <c r="F579">
        <v>672757.958299701</v>
      </c>
      <c r="G579">
        <v>1445199.18494805</v>
      </c>
    </row>
    <row r="580" spans="1:7">
      <c r="A580">
        <v>578</v>
      </c>
      <c r="B580">
        <v>9525831.53181874</v>
      </c>
      <c r="C580">
        <v>1742397.55093499</v>
      </c>
      <c r="D580">
        <v>2809967.20685813</v>
      </c>
      <c r="E580">
        <v>2855722.69469146</v>
      </c>
      <c r="F580">
        <v>672607.586719672</v>
      </c>
      <c r="G580">
        <v>1445136.49261449</v>
      </c>
    </row>
    <row r="581" spans="1:7">
      <c r="A581">
        <v>579</v>
      </c>
      <c r="B581">
        <v>9525831.86079765</v>
      </c>
      <c r="C581">
        <v>1742155.43827407</v>
      </c>
      <c r="D581">
        <v>2810044.67352931</v>
      </c>
      <c r="E581">
        <v>2855722.69469146</v>
      </c>
      <c r="F581">
        <v>672724.155722814</v>
      </c>
      <c r="G581">
        <v>1445184.89857999</v>
      </c>
    </row>
    <row r="582" spans="1:7">
      <c r="A582">
        <v>580</v>
      </c>
      <c r="B582">
        <v>9525831.23088038</v>
      </c>
      <c r="C582">
        <v>1742242.79749843</v>
      </c>
      <c r="D582">
        <v>2809997.78124451</v>
      </c>
      <c r="E582">
        <v>2855722.69469146</v>
      </c>
      <c r="F582">
        <v>672697.398220344</v>
      </c>
      <c r="G582">
        <v>1445170.55922565</v>
      </c>
    </row>
    <row r="583" spans="1:7">
      <c r="A583">
        <v>581</v>
      </c>
      <c r="B583">
        <v>9525831.20599527</v>
      </c>
      <c r="C583">
        <v>1742301.94372517</v>
      </c>
      <c r="D583">
        <v>2809980.79686997</v>
      </c>
      <c r="E583">
        <v>2855722.69469146</v>
      </c>
      <c r="F583">
        <v>672666.714760005</v>
      </c>
      <c r="G583">
        <v>1445159.05594867</v>
      </c>
    </row>
    <row r="584" spans="1:7">
      <c r="A584">
        <v>582</v>
      </c>
      <c r="B584">
        <v>9525831.21597248</v>
      </c>
      <c r="C584">
        <v>1742286.60343579</v>
      </c>
      <c r="D584">
        <v>2809980.37944011</v>
      </c>
      <c r="E584">
        <v>2855722.69469146</v>
      </c>
      <c r="F584">
        <v>672678.005191281</v>
      </c>
      <c r="G584">
        <v>1445163.53321383</v>
      </c>
    </row>
    <row r="585" spans="1:7">
      <c r="A585">
        <v>583</v>
      </c>
      <c r="B585">
        <v>9525831.39941608</v>
      </c>
      <c r="C585">
        <v>1742241.2172563</v>
      </c>
      <c r="D585">
        <v>2809997.50827667</v>
      </c>
      <c r="E585">
        <v>2855722.69469146</v>
      </c>
      <c r="F585">
        <v>672698.267181024</v>
      </c>
      <c r="G585">
        <v>1445171.71201063</v>
      </c>
    </row>
    <row r="586" spans="1:7">
      <c r="A586">
        <v>584</v>
      </c>
      <c r="B586">
        <v>9525831.17401495</v>
      </c>
      <c r="C586">
        <v>1742299.14805993</v>
      </c>
      <c r="D586">
        <v>2809986.33672642</v>
      </c>
      <c r="E586">
        <v>2855722.69469146</v>
      </c>
      <c r="F586">
        <v>672664.145051609</v>
      </c>
      <c r="G586">
        <v>1445158.84948553</v>
      </c>
    </row>
    <row r="587" spans="1:7">
      <c r="A587">
        <v>585</v>
      </c>
      <c r="B587">
        <v>9525831.61194153</v>
      </c>
      <c r="C587">
        <v>1742071.89798685</v>
      </c>
      <c r="D587">
        <v>2810057.58362681</v>
      </c>
      <c r="E587">
        <v>2855722.69469146</v>
      </c>
      <c r="F587">
        <v>672776.283074023</v>
      </c>
      <c r="G587">
        <v>1445203.15256239</v>
      </c>
    </row>
    <row r="588" spans="1:7">
      <c r="A588">
        <v>586</v>
      </c>
      <c r="B588">
        <v>9525831.38313005</v>
      </c>
      <c r="C588">
        <v>1742274.39862014</v>
      </c>
      <c r="D588">
        <v>2809995.62285024</v>
      </c>
      <c r="E588">
        <v>2855722.69469146</v>
      </c>
      <c r="F588">
        <v>672675.334901268</v>
      </c>
      <c r="G588">
        <v>1445163.33206695</v>
      </c>
    </row>
    <row r="589" spans="1:7">
      <c r="A589">
        <v>587</v>
      </c>
      <c r="B589">
        <v>9525831.10466838</v>
      </c>
      <c r="C589">
        <v>1742107.19318372</v>
      </c>
      <c r="D589">
        <v>2810037.85557667</v>
      </c>
      <c r="E589">
        <v>2855722.69469146</v>
      </c>
      <c r="F589">
        <v>672762.437380599</v>
      </c>
      <c r="G589">
        <v>1445200.92383593</v>
      </c>
    </row>
    <row r="590" spans="1:7">
      <c r="A590">
        <v>588</v>
      </c>
      <c r="B590">
        <v>9525830.98917947</v>
      </c>
      <c r="C590">
        <v>1742144.17575888</v>
      </c>
      <c r="D590">
        <v>2810026.93352383</v>
      </c>
      <c r="E590">
        <v>2855722.69469146</v>
      </c>
      <c r="F590">
        <v>672743.003320456</v>
      </c>
      <c r="G590">
        <v>1445194.18188485</v>
      </c>
    </row>
    <row r="591" spans="1:7">
      <c r="A591">
        <v>589</v>
      </c>
      <c r="B591">
        <v>9525831.2096976</v>
      </c>
      <c r="C591">
        <v>1742199.65004596</v>
      </c>
      <c r="D591">
        <v>2810002.84700657</v>
      </c>
      <c r="E591">
        <v>2855722.69469146</v>
      </c>
      <c r="F591">
        <v>672721.707557849</v>
      </c>
      <c r="G591">
        <v>1445184.31039576</v>
      </c>
    </row>
    <row r="592" spans="1:7">
      <c r="A592">
        <v>590</v>
      </c>
      <c r="B592">
        <v>9525830.94155014</v>
      </c>
      <c r="C592">
        <v>1742080.35466066</v>
      </c>
      <c r="D592">
        <v>2810042.85741545</v>
      </c>
      <c r="E592">
        <v>2855722.69469146</v>
      </c>
      <c r="F592">
        <v>672776.490657119</v>
      </c>
      <c r="G592">
        <v>1445208.54412545</v>
      </c>
    </row>
    <row r="593" spans="1:7">
      <c r="A593">
        <v>591</v>
      </c>
      <c r="B593">
        <v>9525831.19158961</v>
      </c>
      <c r="C593">
        <v>1741936.14655679</v>
      </c>
      <c r="D593">
        <v>2810089.18019614</v>
      </c>
      <c r="E593">
        <v>2855722.69469146</v>
      </c>
      <c r="F593">
        <v>672844.054845248</v>
      </c>
      <c r="G593">
        <v>1445239.11529998</v>
      </c>
    </row>
    <row r="594" spans="1:7">
      <c r="A594">
        <v>592</v>
      </c>
      <c r="B594">
        <v>9525831.13579</v>
      </c>
      <c r="C594">
        <v>1742032.9681951</v>
      </c>
      <c r="D594">
        <v>2810063.51090509</v>
      </c>
      <c r="E594">
        <v>2855722.69469146</v>
      </c>
      <c r="F594">
        <v>672795.282970508</v>
      </c>
      <c r="G594">
        <v>1445216.67902784</v>
      </c>
    </row>
    <row r="595" spans="1:7">
      <c r="A595">
        <v>593</v>
      </c>
      <c r="B595">
        <v>9525830.76914504</v>
      </c>
      <c r="C595">
        <v>1742238.76125825</v>
      </c>
      <c r="D595">
        <v>2809980.16134861</v>
      </c>
      <c r="E595">
        <v>2855722.69469146</v>
      </c>
      <c r="F595">
        <v>672709.140394501</v>
      </c>
      <c r="G595">
        <v>1445180.01145223</v>
      </c>
    </row>
    <row r="596" spans="1:7">
      <c r="A596">
        <v>594</v>
      </c>
      <c r="B596">
        <v>9525830.81822522</v>
      </c>
      <c r="C596">
        <v>1742275.86260707</v>
      </c>
      <c r="D596">
        <v>2809965.05083987</v>
      </c>
      <c r="E596">
        <v>2855722.69469146</v>
      </c>
      <c r="F596">
        <v>672694.071073616</v>
      </c>
      <c r="G596">
        <v>1445173.13901322</v>
      </c>
    </row>
    <row r="597" spans="1:7">
      <c r="A597">
        <v>595</v>
      </c>
      <c r="B597">
        <v>9525830.78365521</v>
      </c>
      <c r="C597">
        <v>1742498.48008795</v>
      </c>
      <c r="D597">
        <v>2809889.29931242</v>
      </c>
      <c r="E597">
        <v>2855722.69469146</v>
      </c>
      <c r="F597">
        <v>672588.654476273</v>
      </c>
      <c r="G597">
        <v>1445131.6550871</v>
      </c>
    </row>
    <row r="598" spans="1:7">
      <c r="A598">
        <v>596</v>
      </c>
      <c r="B598">
        <v>9525830.78481497</v>
      </c>
      <c r="C598">
        <v>1742252.82403447</v>
      </c>
      <c r="D598">
        <v>2809972.99563232</v>
      </c>
      <c r="E598">
        <v>2855722.69469146</v>
      </c>
      <c r="F598">
        <v>672703.549956778</v>
      </c>
      <c r="G598">
        <v>1445178.72049995</v>
      </c>
    </row>
    <row r="599" spans="1:7">
      <c r="A599">
        <v>597</v>
      </c>
      <c r="B599">
        <v>9525830.5151109</v>
      </c>
      <c r="C599">
        <v>1742260.68431711</v>
      </c>
      <c r="D599">
        <v>2809971.10104918</v>
      </c>
      <c r="E599">
        <v>2855722.69469146</v>
      </c>
      <c r="F599">
        <v>672700.19372348</v>
      </c>
      <c r="G599">
        <v>1445175.84132967</v>
      </c>
    </row>
    <row r="600" spans="1:7">
      <c r="A600">
        <v>598</v>
      </c>
      <c r="B600">
        <v>9525830.6385141</v>
      </c>
      <c r="C600">
        <v>1742314.20224072</v>
      </c>
      <c r="D600">
        <v>2809956.13742381</v>
      </c>
      <c r="E600">
        <v>2855722.69469146</v>
      </c>
      <c r="F600">
        <v>672673.179400807</v>
      </c>
      <c r="G600">
        <v>1445164.42475731</v>
      </c>
    </row>
    <row r="601" spans="1:7">
      <c r="A601">
        <v>599</v>
      </c>
      <c r="B601">
        <v>9525830.3634364</v>
      </c>
      <c r="C601">
        <v>1742414.38328357</v>
      </c>
      <c r="D601">
        <v>2809925.65012132</v>
      </c>
      <c r="E601">
        <v>2855722.69469146</v>
      </c>
      <c r="F601">
        <v>672623.187007032</v>
      </c>
      <c r="G601">
        <v>1445144.44833303</v>
      </c>
    </row>
    <row r="602" spans="1:7">
      <c r="A602">
        <v>600</v>
      </c>
      <c r="B602">
        <v>9525830.22415438</v>
      </c>
      <c r="C602">
        <v>1742461.90013814</v>
      </c>
      <c r="D602">
        <v>2809912.79404555</v>
      </c>
      <c r="E602">
        <v>2855722.69469146</v>
      </c>
      <c r="F602">
        <v>672598.5379609</v>
      </c>
      <c r="G602">
        <v>1445134.29731834</v>
      </c>
    </row>
    <row r="603" spans="1:7">
      <c r="A603">
        <v>601</v>
      </c>
      <c r="B603">
        <v>9525830.35119873</v>
      </c>
      <c r="C603">
        <v>1742565.20649311</v>
      </c>
      <c r="D603">
        <v>2809871.89498301</v>
      </c>
      <c r="E603">
        <v>2855722.69469146</v>
      </c>
      <c r="F603">
        <v>672555.076054752</v>
      </c>
      <c r="G603">
        <v>1445115.4789764</v>
      </c>
    </row>
    <row r="604" spans="1:7">
      <c r="A604">
        <v>602</v>
      </c>
      <c r="B604">
        <v>9525830.32648393</v>
      </c>
      <c r="C604">
        <v>1742426.2089384</v>
      </c>
      <c r="D604">
        <v>2809926.0583931</v>
      </c>
      <c r="E604">
        <v>2855722.69469146</v>
      </c>
      <c r="F604">
        <v>672614.443681737</v>
      </c>
      <c r="G604">
        <v>1445140.92077923</v>
      </c>
    </row>
    <row r="605" spans="1:7">
      <c r="A605">
        <v>603</v>
      </c>
      <c r="B605">
        <v>9525830.531415</v>
      </c>
      <c r="C605">
        <v>1742697.7110156</v>
      </c>
      <c r="D605">
        <v>2809846.98385012</v>
      </c>
      <c r="E605">
        <v>2855722.69469146</v>
      </c>
      <c r="F605">
        <v>672477.33596229</v>
      </c>
      <c r="G605">
        <v>1445085.80589554</v>
      </c>
    </row>
    <row r="606" spans="1:7">
      <c r="A606">
        <v>604</v>
      </c>
      <c r="B606">
        <v>9525830.27552058</v>
      </c>
      <c r="C606">
        <v>1742456.66346879</v>
      </c>
      <c r="D606">
        <v>2809915.68765313</v>
      </c>
      <c r="E606">
        <v>2855722.69469146</v>
      </c>
      <c r="F606">
        <v>672599.659544538</v>
      </c>
      <c r="G606">
        <v>1445135.57016267</v>
      </c>
    </row>
    <row r="607" spans="1:7">
      <c r="A607">
        <v>605</v>
      </c>
      <c r="B607">
        <v>9525830.1555125</v>
      </c>
      <c r="C607">
        <v>1742379.73838411</v>
      </c>
      <c r="D607">
        <v>2809939.188431</v>
      </c>
      <c r="E607">
        <v>2855722.69469146</v>
      </c>
      <c r="F607">
        <v>672638.930950738</v>
      </c>
      <c r="G607">
        <v>1445149.60305519</v>
      </c>
    </row>
    <row r="608" spans="1:7">
      <c r="A608">
        <v>606</v>
      </c>
      <c r="B608">
        <v>9525830.2904241</v>
      </c>
      <c r="C608">
        <v>1742395.54499829</v>
      </c>
      <c r="D608">
        <v>2809933.59369158</v>
      </c>
      <c r="E608">
        <v>2855722.69469146</v>
      </c>
      <c r="F608">
        <v>672631.229631922</v>
      </c>
      <c r="G608">
        <v>1445147.22741084</v>
      </c>
    </row>
    <row r="609" spans="1:7">
      <c r="A609">
        <v>607</v>
      </c>
      <c r="B609">
        <v>9525830.22186555</v>
      </c>
      <c r="C609">
        <v>1742387.29208755</v>
      </c>
      <c r="D609">
        <v>2809933.45611403</v>
      </c>
      <c r="E609">
        <v>2855722.69469146</v>
      </c>
      <c r="F609">
        <v>672637.195686679</v>
      </c>
      <c r="G609">
        <v>1445149.58328583</v>
      </c>
    </row>
    <row r="610" spans="1:7">
      <c r="A610">
        <v>608</v>
      </c>
      <c r="B610">
        <v>9525830.13943207</v>
      </c>
      <c r="C610">
        <v>1742375.06169614</v>
      </c>
      <c r="D610">
        <v>2809938.39874237</v>
      </c>
      <c r="E610">
        <v>2855722.69469146</v>
      </c>
      <c r="F610">
        <v>672643.575019062</v>
      </c>
      <c r="G610">
        <v>1445150.40928304</v>
      </c>
    </row>
    <row r="611" spans="1:7">
      <c r="A611">
        <v>609</v>
      </c>
      <c r="B611">
        <v>9525830.19180172</v>
      </c>
      <c r="C611">
        <v>1742227.20438495</v>
      </c>
      <c r="D611">
        <v>2809978.40958961</v>
      </c>
      <c r="E611">
        <v>2855722.69469146</v>
      </c>
      <c r="F611">
        <v>672721.869423298</v>
      </c>
      <c r="G611">
        <v>1445180.0137124</v>
      </c>
    </row>
    <row r="612" spans="1:7">
      <c r="A612">
        <v>610</v>
      </c>
      <c r="B612">
        <v>9525830.27487979</v>
      </c>
      <c r="C612">
        <v>1742318.23792411</v>
      </c>
      <c r="D612">
        <v>2809959.81760873</v>
      </c>
      <c r="E612">
        <v>2855722.69469146</v>
      </c>
      <c r="F612">
        <v>672667.721570499</v>
      </c>
      <c r="G612">
        <v>1445161.803085</v>
      </c>
    </row>
    <row r="613" spans="1:7">
      <c r="A613">
        <v>611</v>
      </c>
      <c r="B613">
        <v>9525830.30596235</v>
      </c>
      <c r="C613">
        <v>1742189.57014981</v>
      </c>
      <c r="D613">
        <v>2809997.25050346</v>
      </c>
      <c r="E613">
        <v>2855722.69469146</v>
      </c>
      <c r="F613">
        <v>672731.531511544</v>
      </c>
      <c r="G613">
        <v>1445189.25910608</v>
      </c>
    </row>
    <row r="614" spans="1:7">
      <c r="A614">
        <v>612</v>
      </c>
      <c r="B614">
        <v>9525830.25162463</v>
      </c>
      <c r="C614">
        <v>1742403.11228199</v>
      </c>
      <c r="D614">
        <v>2809930.4851046</v>
      </c>
      <c r="E614">
        <v>2855722.69469146</v>
      </c>
      <c r="F614">
        <v>672628.99426761</v>
      </c>
      <c r="G614">
        <v>1445144.96527897</v>
      </c>
    </row>
    <row r="615" spans="1:7">
      <c r="A615">
        <v>613</v>
      </c>
      <c r="B615">
        <v>9525830.4066908</v>
      </c>
      <c r="C615">
        <v>1742402.21895753</v>
      </c>
      <c r="D615">
        <v>2809926.16139233</v>
      </c>
      <c r="E615">
        <v>2855722.69469146</v>
      </c>
      <c r="F615">
        <v>672634.113063181</v>
      </c>
      <c r="G615">
        <v>1445145.2185863</v>
      </c>
    </row>
    <row r="616" spans="1:7">
      <c r="A616">
        <v>614</v>
      </c>
      <c r="B616">
        <v>9525830.17285728</v>
      </c>
      <c r="C616">
        <v>1742392.92662358</v>
      </c>
      <c r="D616">
        <v>2809937.73430497</v>
      </c>
      <c r="E616">
        <v>2855722.69469146</v>
      </c>
      <c r="F616">
        <v>672631.332282999</v>
      </c>
      <c r="G616">
        <v>1445145.48495427</v>
      </c>
    </row>
    <row r="617" spans="1:7">
      <c r="A617">
        <v>615</v>
      </c>
      <c r="B617">
        <v>9525830.18414609</v>
      </c>
      <c r="C617">
        <v>1742474.60401745</v>
      </c>
      <c r="D617">
        <v>2809896.25780528</v>
      </c>
      <c r="E617">
        <v>2855722.69469146</v>
      </c>
      <c r="F617">
        <v>672604.235267188</v>
      </c>
      <c r="G617">
        <v>1445132.39236471</v>
      </c>
    </row>
    <row r="618" spans="1:7">
      <c r="A618">
        <v>616</v>
      </c>
      <c r="B618">
        <v>9525830.19404795</v>
      </c>
      <c r="C618">
        <v>1742311.75062137</v>
      </c>
      <c r="D618">
        <v>2809951.86637859</v>
      </c>
      <c r="E618">
        <v>2855722.69469146</v>
      </c>
      <c r="F618">
        <v>672678.975866716</v>
      </c>
      <c r="G618">
        <v>1445164.90648981</v>
      </c>
    </row>
    <row r="619" spans="1:7">
      <c r="A619">
        <v>617</v>
      </c>
      <c r="B619">
        <v>9525830.15707113</v>
      </c>
      <c r="C619">
        <v>1742540.67689449</v>
      </c>
      <c r="D619">
        <v>2809885.31244634</v>
      </c>
      <c r="E619">
        <v>2855722.69469146</v>
      </c>
      <c r="F619">
        <v>672565.680785215</v>
      </c>
      <c r="G619">
        <v>1445115.79225362</v>
      </c>
    </row>
    <row r="620" spans="1:7">
      <c r="A620">
        <v>618</v>
      </c>
      <c r="B620">
        <v>9525830.12609777</v>
      </c>
      <c r="C620">
        <v>1742353.98733746</v>
      </c>
      <c r="D620">
        <v>2809945.88700212</v>
      </c>
      <c r="E620">
        <v>2855722.69469146</v>
      </c>
      <c r="F620">
        <v>672651.886080713</v>
      </c>
      <c r="G620">
        <v>1445155.67098602</v>
      </c>
    </row>
    <row r="621" spans="1:7">
      <c r="A621">
        <v>619</v>
      </c>
      <c r="B621">
        <v>9525830.11467184</v>
      </c>
      <c r="C621">
        <v>1742274.86180139</v>
      </c>
      <c r="D621">
        <v>2809965.99846904</v>
      </c>
      <c r="E621">
        <v>2855722.69469146</v>
      </c>
      <c r="F621">
        <v>672694.090112981</v>
      </c>
      <c r="G621">
        <v>1445172.46959697</v>
      </c>
    </row>
    <row r="622" spans="1:7">
      <c r="A622">
        <v>620</v>
      </c>
      <c r="B622">
        <v>9525830.21838304</v>
      </c>
      <c r="C622">
        <v>1742201.59307223</v>
      </c>
      <c r="D622">
        <v>2809986.40277551</v>
      </c>
      <c r="E622">
        <v>2855722.69469146</v>
      </c>
      <c r="F622">
        <v>672731.149787863</v>
      </c>
      <c r="G622">
        <v>1445188.37805598</v>
      </c>
    </row>
    <row r="623" spans="1:7">
      <c r="A623">
        <v>621</v>
      </c>
      <c r="B623">
        <v>9525830.26075939</v>
      </c>
      <c r="C623">
        <v>1742314.68440501</v>
      </c>
      <c r="D623">
        <v>2809962.07408001</v>
      </c>
      <c r="E623">
        <v>2855722.69469146</v>
      </c>
      <c r="F623">
        <v>672669.27745236</v>
      </c>
      <c r="G623">
        <v>1445161.53013055</v>
      </c>
    </row>
    <row r="624" spans="1:7">
      <c r="A624">
        <v>622</v>
      </c>
      <c r="B624">
        <v>9525830.30561339</v>
      </c>
      <c r="C624">
        <v>1742136.80630749</v>
      </c>
      <c r="D624">
        <v>2810014.79876996</v>
      </c>
      <c r="E624">
        <v>2855722.69469146</v>
      </c>
      <c r="F624">
        <v>672757.839851135</v>
      </c>
      <c r="G624">
        <v>1445198.16599335</v>
      </c>
    </row>
    <row r="625" spans="1:7">
      <c r="A625">
        <v>623</v>
      </c>
      <c r="B625">
        <v>9525829.97272071</v>
      </c>
      <c r="C625">
        <v>1742206.18647066</v>
      </c>
      <c r="D625">
        <v>2809996.97447785</v>
      </c>
      <c r="E625">
        <v>2855722.69469146</v>
      </c>
      <c r="F625">
        <v>672720.339349052</v>
      </c>
      <c r="G625">
        <v>1445183.7777317</v>
      </c>
    </row>
    <row r="626" spans="1:7">
      <c r="A626">
        <v>624</v>
      </c>
      <c r="B626">
        <v>9525829.97930459</v>
      </c>
      <c r="C626">
        <v>1742204.07427647</v>
      </c>
      <c r="D626">
        <v>2809999.20730837</v>
      </c>
      <c r="E626">
        <v>2855722.69469146</v>
      </c>
      <c r="F626">
        <v>672721.083852322</v>
      </c>
      <c r="G626">
        <v>1445182.91917598</v>
      </c>
    </row>
    <row r="627" spans="1:7">
      <c r="A627">
        <v>625</v>
      </c>
      <c r="B627">
        <v>9525830.05947991</v>
      </c>
      <c r="C627">
        <v>1742309.88520401</v>
      </c>
      <c r="D627">
        <v>2809955.2787398</v>
      </c>
      <c r="E627">
        <v>2855722.69469146</v>
      </c>
      <c r="F627">
        <v>672677.15085817</v>
      </c>
      <c r="G627">
        <v>1445165.04998647</v>
      </c>
    </row>
    <row r="628" spans="1:7">
      <c r="A628">
        <v>626</v>
      </c>
      <c r="B628">
        <v>9525829.98287617</v>
      </c>
      <c r="C628">
        <v>1742160.16256112</v>
      </c>
      <c r="D628">
        <v>2810010.86852309</v>
      </c>
      <c r="E628">
        <v>2855722.69469146</v>
      </c>
      <c r="F628">
        <v>672742.837542984</v>
      </c>
      <c r="G628">
        <v>1445193.41955752</v>
      </c>
    </row>
    <row r="629" spans="1:7">
      <c r="A629">
        <v>627</v>
      </c>
      <c r="B629">
        <v>9525829.99722955</v>
      </c>
      <c r="C629">
        <v>1742362.91483859</v>
      </c>
      <c r="D629">
        <v>2809949.23853868</v>
      </c>
      <c r="E629">
        <v>2855722.69469146</v>
      </c>
      <c r="F629">
        <v>672643.955323454</v>
      </c>
      <c r="G629">
        <v>1445151.19383736</v>
      </c>
    </row>
    <row r="630" spans="1:7">
      <c r="A630">
        <v>628</v>
      </c>
      <c r="B630">
        <v>9525830.01434774</v>
      </c>
      <c r="C630">
        <v>1742097.6133487</v>
      </c>
      <c r="D630">
        <v>2810028.03696686</v>
      </c>
      <c r="E630">
        <v>2855722.69469146</v>
      </c>
      <c r="F630">
        <v>672775.585065501</v>
      </c>
      <c r="G630">
        <v>1445206.08427521</v>
      </c>
    </row>
    <row r="631" spans="1:7">
      <c r="A631">
        <v>629</v>
      </c>
      <c r="B631">
        <v>9525829.97603281</v>
      </c>
      <c r="C631">
        <v>1742417.59571102</v>
      </c>
      <c r="D631">
        <v>2809934.25703159</v>
      </c>
      <c r="E631">
        <v>2855722.69469146</v>
      </c>
      <c r="F631">
        <v>672615.071156081</v>
      </c>
      <c r="G631">
        <v>1445140.35744267</v>
      </c>
    </row>
    <row r="632" spans="1:7">
      <c r="A632">
        <v>630</v>
      </c>
      <c r="B632">
        <v>9525829.91763512</v>
      </c>
      <c r="C632">
        <v>1742256.29129022</v>
      </c>
      <c r="D632">
        <v>2809976.61119766</v>
      </c>
      <c r="E632">
        <v>2855722.69469146</v>
      </c>
      <c r="F632">
        <v>672700.018781565</v>
      </c>
      <c r="G632">
        <v>1445174.30167423</v>
      </c>
    </row>
    <row r="633" spans="1:7">
      <c r="A633">
        <v>631</v>
      </c>
      <c r="B633">
        <v>9525829.85149086</v>
      </c>
      <c r="C633">
        <v>1742362.54100987</v>
      </c>
      <c r="D633">
        <v>2809938.96653218</v>
      </c>
      <c r="E633">
        <v>2855722.69469146</v>
      </c>
      <c r="F633">
        <v>672650.30200508</v>
      </c>
      <c r="G633">
        <v>1445155.34725227</v>
      </c>
    </row>
    <row r="634" spans="1:7">
      <c r="A634">
        <v>632</v>
      </c>
      <c r="B634">
        <v>9525829.87605467</v>
      </c>
      <c r="C634">
        <v>1742363.17048448</v>
      </c>
      <c r="D634">
        <v>2809935.89151616</v>
      </c>
      <c r="E634">
        <v>2855722.69469146</v>
      </c>
      <c r="F634">
        <v>672652.092883335</v>
      </c>
      <c r="G634">
        <v>1445156.02647924</v>
      </c>
    </row>
    <row r="635" spans="1:7">
      <c r="A635">
        <v>633</v>
      </c>
      <c r="B635">
        <v>9525830.10848037</v>
      </c>
      <c r="C635">
        <v>1742348.54811516</v>
      </c>
      <c r="D635">
        <v>2809939.84808414</v>
      </c>
      <c r="E635">
        <v>2855722.69469146</v>
      </c>
      <c r="F635">
        <v>672660.298534607</v>
      </c>
      <c r="G635">
        <v>1445158.71905501</v>
      </c>
    </row>
    <row r="636" spans="1:7">
      <c r="A636">
        <v>634</v>
      </c>
      <c r="B636">
        <v>9525829.97246646</v>
      </c>
      <c r="C636">
        <v>1742346.33260649</v>
      </c>
      <c r="D636">
        <v>2809945.70100542</v>
      </c>
      <c r="E636">
        <v>2855722.69469146</v>
      </c>
      <c r="F636">
        <v>672656.433713137</v>
      </c>
      <c r="G636">
        <v>1445158.81044997</v>
      </c>
    </row>
    <row r="637" spans="1:7">
      <c r="A637">
        <v>635</v>
      </c>
      <c r="B637">
        <v>9525829.88980474</v>
      </c>
      <c r="C637">
        <v>1742502.99902196</v>
      </c>
      <c r="D637">
        <v>2809891.20199832</v>
      </c>
      <c r="E637">
        <v>2855722.69469146</v>
      </c>
      <c r="F637">
        <v>672585.50214436</v>
      </c>
      <c r="G637">
        <v>1445127.49194865</v>
      </c>
    </row>
    <row r="638" spans="1:7">
      <c r="A638">
        <v>636</v>
      </c>
      <c r="B638">
        <v>9525829.89048689</v>
      </c>
      <c r="C638">
        <v>1742389.998217</v>
      </c>
      <c r="D638">
        <v>2809931.26703355</v>
      </c>
      <c r="E638">
        <v>2855722.69469146</v>
      </c>
      <c r="F638">
        <v>672636.164463708</v>
      </c>
      <c r="G638">
        <v>1445149.76608118</v>
      </c>
    </row>
    <row r="639" spans="1:7">
      <c r="A639">
        <v>637</v>
      </c>
      <c r="B639">
        <v>9525830.03281685</v>
      </c>
      <c r="C639">
        <v>1742460.27540508</v>
      </c>
      <c r="D639">
        <v>2809904.4556668</v>
      </c>
      <c r="E639">
        <v>2855722.69469146</v>
      </c>
      <c r="F639">
        <v>672604.822760981</v>
      </c>
      <c r="G639">
        <v>1445137.78429254</v>
      </c>
    </row>
    <row r="640" spans="1:7">
      <c r="A640">
        <v>638</v>
      </c>
      <c r="B640">
        <v>9525829.96611568</v>
      </c>
      <c r="C640">
        <v>1742414.64000045</v>
      </c>
      <c r="D640">
        <v>2809926.10682703</v>
      </c>
      <c r="E640">
        <v>2855722.69469146</v>
      </c>
      <c r="F640">
        <v>672621.393760412</v>
      </c>
      <c r="G640">
        <v>1445145.13083633</v>
      </c>
    </row>
    <row r="641" spans="1:7">
      <c r="A641">
        <v>639</v>
      </c>
      <c r="B641">
        <v>9525829.86847088</v>
      </c>
      <c r="C641">
        <v>1742210.58745371</v>
      </c>
      <c r="D641">
        <v>2809984.94652391</v>
      </c>
      <c r="E641">
        <v>2855722.69469146</v>
      </c>
      <c r="F641">
        <v>672724.522545248</v>
      </c>
      <c r="G641">
        <v>1445187.11725655</v>
      </c>
    </row>
    <row r="642" spans="1:7">
      <c r="A642">
        <v>640</v>
      </c>
      <c r="B642">
        <v>9525830.0177431</v>
      </c>
      <c r="C642">
        <v>1742311.33452887</v>
      </c>
      <c r="D642">
        <v>2809960.57109476</v>
      </c>
      <c r="E642">
        <v>2855722.69469146</v>
      </c>
      <c r="F642">
        <v>672670.537137472</v>
      </c>
      <c r="G642">
        <v>1445164.88029055</v>
      </c>
    </row>
    <row r="643" spans="1:7">
      <c r="A643">
        <v>641</v>
      </c>
      <c r="B643">
        <v>9525830.01142098</v>
      </c>
      <c r="C643">
        <v>1742510.22950723</v>
      </c>
      <c r="D643">
        <v>2809886.72689567</v>
      </c>
      <c r="E643">
        <v>2855722.69469146</v>
      </c>
      <c r="F643">
        <v>672582.727471395</v>
      </c>
      <c r="G643">
        <v>1445127.63285523</v>
      </c>
    </row>
    <row r="644" spans="1:7">
      <c r="A644">
        <v>642</v>
      </c>
      <c r="B644">
        <v>9525829.85420178</v>
      </c>
      <c r="C644">
        <v>1742440.47098365</v>
      </c>
      <c r="D644">
        <v>2809914.01137549</v>
      </c>
      <c r="E644">
        <v>2855722.69469146</v>
      </c>
      <c r="F644">
        <v>672613.840776642</v>
      </c>
      <c r="G644">
        <v>1445138.83637454</v>
      </c>
    </row>
    <row r="645" spans="1:7">
      <c r="A645">
        <v>643</v>
      </c>
      <c r="B645">
        <v>9525830.06077956</v>
      </c>
      <c r="C645">
        <v>1742302.75218645</v>
      </c>
      <c r="D645">
        <v>2809961.43916296</v>
      </c>
      <c r="E645">
        <v>2855722.69469146</v>
      </c>
      <c r="F645">
        <v>672676.060855909</v>
      </c>
      <c r="G645">
        <v>1445167.11388279</v>
      </c>
    </row>
    <row r="646" spans="1:7">
      <c r="A646">
        <v>644</v>
      </c>
      <c r="B646">
        <v>9525829.90079433</v>
      </c>
      <c r="C646">
        <v>1742447.34441722</v>
      </c>
      <c r="D646">
        <v>2809910.67615045</v>
      </c>
      <c r="E646">
        <v>2855722.69469146</v>
      </c>
      <c r="F646">
        <v>672610.469540794</v>
      </c>
      <c r="G646">
        <v>1445138.71599441</v>
      </c>
    </row>
    <row r="647" spans="1:7">
      <c r="A647">
        <v>645</v>
      </c>
      <c r="B647">
        <v>9525829.99408197</v>
      </c>
      <c r="C647">
        <v>1742303.80948068</v>
      </c>
      <c r="D647">
        <v>2809962.20096975</v>
      </c>
      <c r="E647">
        <v>2855722.69469146</v>
      </c>
      <c r="F647">
        <v>672676.767879713</v>
      </c>
      <c r="G647">
        <v>1445164.52106038</v>
      </c>
    </row>
    <row r="648" spans="1:7">
      <c r="A648">
        <v>646</v>
      </c>
      <c r="B648">
        <v>9525829.99426434</v>
      </c>
      <c r="C648">
        <v>1742337.96882085</v>
      </c>
      <c r="D648">
        <v>2809949.29654845</v>
      </c>
      <c r="E648">
        <v>2855722.69469146</v>
      </c>
      <c r="F648">
        <v>672660.368612856</v>
      </c>
      <c r="G648">
        <v>1445159.66559073</v>
      </c>
    </row>
    <row r="649" spans="1:7">
      <c r="A649">
        <v>647</v>
      </c>
      <c r="B649">
        <v>9525829.93798067</v>
      </c>
      <c r="C649">
        <v>1742378.76024423</v>
      </c>
      <c r="D649">
        <v>2809923.9835078</v>
      </c>
      <c r="E649">
        <v>2855722.69469146</v>
      </c>
      <c r="F649">
        <v>672652.675979327</v>
      </c>
      <c r="G649">
        <v>1445151.82355786</v>
      </c>
    </row>
    <row r="650" spans="1:7">
      <c r="A650">
        <v>648</v>
      </c>
      <c r="B650">
        <v>9525829.88512705</v>
      </c>
      <c r="C650">
        <v>1742337.78499351</v>
      </c>
      <c r="D650">
        <v>2809943.88840832</v>
      </c>
      <c r="E650">
        <v>2855722.69469146</v>
      </c>
      <c r="F650">
        <v>672665.019049201</v>
      </c>
      <c r="G650">
        <v>1445160.49798456</v>
      </c>
    </row>
    <row r="651" spans="1:7">
      <c r="A651">
        <v>649</v>
      </c>
      <c r="B651">
        <v>9525829.84838943</v>
      </c>
      <c r="C651">
        <v>1742359.3447012</v>
      </c>
      <c r="D651">
        <v>2809936.79956997</v>
      </c>
      <c r="E651">
        <v>2855722.69469146</v>
      </c>
      <c r="F651">
        <v>672654.240265327</v>
      </c>
      <c r="G651">
        <v>1445156.76916148</v>
      </c>
    </row>
    <row r="652" spans="1:7">
      <c r="A652">
        <v>650</v>
      </c>
      <c r="B652">
        <v>9525829.89590178</v>
      </c>
      <c r="C652">
        <v>1742279.86710639</v>
      </c>
      <c r="D652">
        <v>2809956.52978471</v>
      </c>
      <c r="E652">
        <v>2855722.69469146</v>
      </c>
      <c r="F652">
        <v>672696.42791535</v>
      </c>
      <c r="G652">
        <v>1445174.37640387</v>
      </c>
    </row>
    <row r="653" spans="1:7">
      <c r="A653">
        <v>651</v>
      </c>
      <c r="B653">
        <v>9525829.82445402</v>
      </c>
      <c r="C653">
        <v>1742396.26890922</v>
      </c>
      <c r="D653">
        <v>2809926.22089969</v>
      </c>
      <c r="E653">
        <v>2855722.69469146</v>
      </c>
      <c r="F653">
        <v>672635.632339066</v>
      </c>
      <c r="G653">
        <v>1445149.00761459</v>
      </c>
    </row>
    <row r="654" spans="1:7">
      <c r="A654">
        <v>652</v>
      </c>
      <c r="B654">
        <v>9525829.8142578</v>
      </c>
      <c r="C654">
        <v>1742394.09518709</v>
      </c>
      <c r="D654">
        <v>2809930.66943956</v>
      </c>
      <c r="E654">
        <v>2855722.69469146</v>
      </c>
      <c r="F654">
        <v>672634.843959945</v>
      </c>
      <c r="G654">
        <v>1445147.51097975</v>
      </c>
    </row>
    <row r="655" spans="1:7">
      <c r="A655">
        <v>653</v>
      </c>
      <c r="B655">
        <v>9525829.85459003</v>
      </c>
      <c r="C655">
        <v>1742369.73545208</v>
      </c>
      <c r="D655">
        <v>2809939.283594</v>
      </c>
      <c r="E655">
        <v>2855722.69469146</v>
      </c>
      <c r="F655">
        <v>672645.925548758</v>
      </c>
      <c r="G655">
        <v>1445152.21530374</v>
      </c>
    </row>
    <row r="656" spans="1:7">
      <c r="A656">
        <v>654</v>
      </c>
      <c r="B656">
        <v>9525829.82143862</v>
      </c>
      <c r="C656">
        <v>1742459.10241343</v>
      </c>
      <c r="D656">
        <v>2809903.17835886</v>
      </c>
      <c r="E656">
        <v>2855722.69469146</v>
      </c>
      <c r="F656">
        <v>672608.444428404</v>
      </c>
      <c r="G656">
        <v>1445136.40154648</v>
      </c>
    </row>
    <row r="657" spans="1:7">
      <c r="A657">
        <v>655</v>
      </c>
      <c r="B657">
        <v>9525829.85695084</v>
      </c>
      <c r="C657">
        <v>1742341.30974805</v>
      </c>
      <c r="D657">
        <v>2809946.34468918</v>
      </c>
      <c r="E657">
        <v>2855722.69469146</v>
      </c>
      <c r="F657">
        <v>672661.054683209</v>
      </c>
      <c r="G657">
        <v>1445158.45313894</v>
      </c>
    </row>
    <row r="658" spans="1:7">
      <c r="A658">
        <v>656</v>
      </c>
      <c r="B658">
        <v>9525829.83950974</v>
      </c>
      <c r="C658">
        <v>1742326.27980171</v>
      </c>
      <c r="D658">
        <v>2809949.68356913</v>
      </c>
      <c r="E658">
        <v>2855722.69469146</v>
      </c>
      <c r="F658">
        <v>672669.534578917</v>
      </c>
      <c r="G658">
        <v>1445161.64686853</v>
      </c>
    </row>
    <row r="659" spans="1:7">
      <c r="A659">
        <v>657</v>
      </c>
      <c r="B659">
        <v>9525829.85179264</v>
      </c>
      <c r="C659">
        <v>1742337.9418989</v>
      </c>
      <c r="D659">
        <v>2809947.2820973</v>
      </c>
      <c r="E659">
        <v>2855722.69469146</v>
      </c>
      <c r="F659">
        <v>672662.850643482</v>
      </c>
      <c r="G659">
        <v>1445159.0824615</v>
      </c>
    </row>
    <row r="660" spans="1:7">
      <c r="A660">
        <v>658</v>
      </c>
      <c r="B660">
        <v>9525829.84499289</v>
      </c>
      <c r="C660">
        <v>1742378.24384712</v>
      </c>
      <c r="D660">
        <v>2809936.59949079</v>
      </c>
      <c r="E660">
        <v>2855722.69469146</v>
      </c>
      <c r="F660">
        <v>672641.090808359</v>
      </c>
      <c r="G660">
        <v>1445151.21615516</v>
      </c>
    </row>
    <row r="661" spans="1:7">
      <c r="A661">
        <v>659</v>
      </c>
      <c r="B661">
        <v>9525829.80702798</v>
      </c>
      <c r="C661">
        <v>1742379.7830676</v>
      </c>
      <c r="D661">
        <v>2809937.41566059</v>
      </c>
      <c r="E661">
        <v>2855722.69469146</v>
      </c>
      <c r="F661">
        <v>672640.151984575</v>
      </c>
      <c r="G661">
        <v>1445149.76162376</v>
      </c>
    </row>
    <row r="662" spans="1:7">
      <c r="A662">
        <v>660</v>
      </c>
      <c r="B662">
        <v>9525829.7936999</v>
      </c>
      <c r="C662">
        <v>1742399.72041601</v>
      </c>
      <c r="D662">
        <v>2809929.55914494</v>
      </c>
      <c r="E662">
        <v>2855722.69469146</v>
      </c>
      <c r="F662">
        <v>672632.361440433</v>
      </c>
      <c r="G662">
        <v>1445145.45800706</v>
      </c>
    </row>
    <row r="663" spans="1:7">
      <c r="A663">
        <v>661</v>
      </c>
      <c r="B663">
        <v>9525829.81327417</v>
      </c>
      <c r="C663">
        <v>1742371.56329362</v>
      </c>
      <c r="D663">
        <v>2809939.99189876</v>
      </c>
      <c r="E663">
        <v>2855722.69469146</v>
      </c>
      <c r="F663">
        <v>672644.934275605</v>
      </c>
      <c r="G663">
        <v>1445150.62911473</v>
      </c>
    </row>
    <row r="664" spans="1:7">
      <c r="A664">
        <v>662</v>
      </c>
      <c r="B664">
        <v>9525829.75627069</v>
      </c>
      <c r="C664">
        <v>1742445.40672014</v>
      </c>
      <c r="D664">
        <v>2809914.84095658</v>
      </c>
      <c r="E664">
        <v>2855722.69469146</v>
      </c>
      <c r="F664">
        <v>672610.252091497</v>
      </c>
      <c r="G664">
        <v>1445136.56181102</v>
      </c>
    </row>
    <row r="665" spans="1:7">
      <c r="A665">
        <v>663</v>
      </c>
      <c r="B665">
        <v>9525829.76707485</v>
      </c>
      <c r="C665">
        <v>1742479.12428311</v>
      </c>
      <c r="D665">
        <v>2809902.37684337</v>
      </c>
      <c r="E665">
        <v>2855722.69469146</v>
      </c>
      <c r="F665">
        <v>672595.029096557</v>
      </c>
      <c r="G665">
        <v>1445130.54216035</v>
      </c>
    </row>
    <row r="666" spans="1:7">
      <c r="A666">
        <v>664</v>
      </c>
      <c r="B666">
        <v>9525829.72038189</v>
      </c>
      <c r="C666">
        <v>1742536.78840947</v>
      </c>
      <c r="D666">
        <v>2809886.6076936</v>
      </c>
      <c r="E666">
        <v>2855722.69469146</v>
      </c>
      <c r="F666">
        <v>672566.068874584</v>
      </c>
      <c r="G666">
        <v>1445117.56071278</v>
      </c>
    </row>
    <row r="667" spans="1:7">
      <c r="A667">
        <v>665</v>
      </c>
      <c r="B667">
        <v>9525829.74916634</v>
      </c>
      <c r="C667">
        <v>1742562.27530602</v>
      </c>
      <c r="D667">
        <v>2809876.99061477</v>
      </c>
      <c r="E667">
        <v>2855722.69469146</v>
      </c>
      <c r="F667">
        <v>672554.824804449</v>
      </c>
      <c r="G667">
        <v>1445112.96374964</v>
      </c>
    </row>
    <row r="668" spans="1:7">
      <c r="A668">
        <v>666</v>
      </c>
      <c r="B668">
        <v>9525829.62947112</v>
      </c>
      <c r="C668">
        <v>1742557.76334997</v>
      </c>
      <c r="D668">
        <v>2809876.38248681</v>
      </c>
      <c r="E668">
        <v>2855722.69469146</v>
      </c>
      <c r="F668">
        <v>672560.247796243</v>
      </c>
      <c r="G668">
        <v>1445112.54114665</v>
      </c>
    </row>
    <row r="669" spans="1:7">
      <c r="A669">
        <v>667</v>
      </c>
      <c r="B669">
        <v>9525829.67499807</v>
      </c>
      <c r="C669">
        <v>1742607.05288096</v>
      </c>
      <c r="D669">
        <v>2809860.64781719</v>
      </c>
      <c r="E669">
        <v>2855722.69469146</v>
      </c>
      <c r="F669">
        <v>672536.832687747</v>
      </c>
      <c r="G669">
        <v>1445102.44692072</v>
      </c>
    </row>
    <row r="670" spans="1:7">
      <c r="A670">
        <v>668</v>
      </c>
      <c r="B670">
        <v>9525829.54949712</v>
      </c>
      <c r="C670">
        <v>1742582.18903912</v>
      </c>
      <c r="D670">
        <v>2809866.46736191</v>
      </c>
      <c r="E670">
        <v>2855722.69469146</v>
      </c>
      <c r="F670">
        <v>672550.108548008</v>
      </c>
      <c r="G670">
        <v>1445108.08985663</v>
      </c>
    </row>
    <row r="671" spans="1:7">
      <c r="A671">
        <v>669</v>
      </c>
      <c r="B671">
        <v>9525829.55263276</v>
      </c>
      <c r="C671">
        <v>1742574.82909387</v>
      </c>
      <c r="D671">
        <v>2809869.58667366</v>
      </c>
      <c r="E671">
        <v>2855722.69469146</v>
      </c>
      <c r="F671">
        <v>672552.883625432</v>
      </c>
      <c r="G671">
        <v>1445109.55854834</v>
      </c>
    </row>
    <row r="672" spans="1:7">
      <c r="A672">
        <v>670</v>
      </c>
      <c r="B672">
        <v>9525829.57265692</v>
      </c>
      <c r="C672">
        <v>1742587.79010009</v>
      </c>
      <c r="D672">
        <v>2809868.01185079</v>
      </c>
      <c r="E672">
        <v>2855722.69469146</v>
      </c>
      <c r="F672">
        <v>672545.708527805</v>
      </c>
      <c r="G672">
        <v>1445105.36748678</v>
      </c>
    </row>
    <row r="673" spans="1:7">
      <c r="A673">
        <v>671</v>
      </c>
      <c r="B673">
        <v>9525829.54995921</v>
      </c>
      <c r="C673">
        <v>1742557.70588836</v>
      </c>
      <c r="D673">
        <v>2809873.45144624</v>
      </c>
      <c r="E673">
        <v>2855722.69469146</v>
      </c>
      <c r="F673">
        <v>672562.709031574</v>
      </c>
      <c r="G673">
        <v>1445112.98890158</v>
      </c>
    </row>
    <row r="674" spans="1:7">
      <c r="A674">
        <v>672</v>
      </c>
      <c r="B674">
        <v>9525829.59347397</v>
      </c>
      <c r="C674">
        <v>1742661.00764053</v>
      </c>
      <c r="D674">
        <v>2809843.78401405</v>
      </c>
      <c r="E674">
        <v>2855722.69469146</v>
      </c>
      <c r="F674">
        <v>672510.130347176</v>
      </c>
      <c r="G674">
        <v>1445091.97678075</v>
      </c>
    </row>
    <row r="675" spans="1:7">
      <c r="A675">
        <v>673</v>
      </c>
      <c r="B675">
        <v>9525829.55335046</v>
      </c>
      <c r="C675">
        <v>1742597.72525623</v>
      </c>
      <c r="D675">
        <v>2809860.71248755</v>
      </c>
      <c r="E675">
        <v>2855722.69469146</v>
      </c>
      <c r="F675">
        <v>672543.299428496</v>
      </c>
      <c r="G675">
        <v>1445105.12148673</v>
      </c>
    </row>
    <row r="676" spans="1:7">
      <c r="A676">
        <v>674</v>
      </c>
      <c r="B676">
        <v>9525829.53556357</v>
      </c>
      <c r="C676">
        <v>1742687.74786287</v>
      </c>
      <c r="D676">
        <v>2809831.99770068</v>
      </c>
      <c r="E676">
        <v>2855722.69469146</v>
      </c>
      <c r="F676">
        <v>672500.169845019</v>
      </c>
      <c r="G676">
        <v>1445086.92546355</v>
      </c>
    </row>
    <row r="677" spans="1:7">
      <c r="A677">
        <v>675</v>
      </c>
      <c r="B677">
        <v>9525829.56275294</v>
      </c>
      <c r="C677">
        <v>1742700.59123852</v>
      </c>
      <c r="D677">
        <v>2809828.3129425</v>
      </c>
      <c r="E677">
        <v>2855722.69469146</v>
      </c>
      <c r="F677">
        <v>672494.012692695</v>
      </c>
      <c r="G677">
        <v>1445083.95118776</v>
      </c>
    </row>
    <row r="678" spans="1:7">
      <c r="A678">
        <v>676</v>
      </c>
      <c r="B678">
        <v>9525829.53843949</v>
      </c>
      <c r="C678">
        <v>1742630.79815808</v>
      </c>
      <c r="D678">
        <v>2809843.32447532</v>
      </c>
      <c r="E678">
        <v>2855722.69469146</v>
      </c>
      <c r="F678">
        <v>672533.079652008</v>
      </c>
      <c r="G678">
        <v>1445099.64146263</v>
      </c>
    </row>
    <row r="679" spans="1:7">
      <c r="A679">
        <v>677</v>
      </c>
      <c r="B679">
        <v>9525829.58744218</v>
      </c>
      <c r="C679">
        <v>1742649.05286377</v>
      </c>
      <c r="D679">
        <v>2809844.23796682</v>
      </c>
      <c r="E679">
        <v>2855722.69469146</v>
      </c>
      <c r="F679">
        <v>672518.421163875</v>
      </c>
      <c r="G679">
        <v>1445095.18075627</v>
      </c>
    </row>
    <row r="680" spans="1:7">
      <c r="A680">
        <v>678</v>
      </c>
      <c r="B680">
        <v>9525829.5202147</v>
      </c>
      <c r="C680">
        <v>1742709.64689437</v>
      </c>
      <c r="D680">
        <v>2809821.9091076</v>
      </c>
      <c r="E680">
        <v>2855722.69469146</v>
      </c>
      <c r="F680">
        <v>672492.149451125</v>
      </c>
      <c r="G680">
        <v>1445083.12007015</v>
      </c>
    </row>
    <row r="681" spans="1:7">
      <c r="A681">
        <v>679</v>
      </c>
      <c r="B681">
        <v>9525829.54687103</v>
      </c>
      <c r="C681">
        <v>1742701.73223258</v>
      </c>
      <c r="D681">
        <v>2809821.12488048</v>
      </c>
      <c r="E681">
        <v>2855722.69469146</v>
      </c>
      <c r="F681">
        <v>672498.461233093</v>
      </c>
      <c r="G681">
        <v>1445085.53383342</v>
      </c>
    </row>
    <row r="682" spans="1:7">
      <c r="A682">
        <v>680</v>
      </c>
      <c r="B682">
        <v>9525829.56563007</v>
      </c>
      <c r="C682">
        <v>1742662.97970105</v>
      </c>
      <c r="D682">
        <v>2809835.02953578</v>
      </c>
      <c r="E682">
        <v>2855722.69469146</v>
      </c>
      <c r="F682">
        <v>672516.151540547</v>
      </c>
      <c r="G682">
        <v>1445092.71016124</v>
      </c>
    </row>
    <row r="683" spans="1:7">
      <c r="A683">
        <v>681</v>
      </c>
      <c r="B683">
        <v>9525829.5400266</v>
      </c>
      <c r="C683">
        <v>1742730.18219394</v>
      </c>
      <c r="D683">
        <v>2809816.6307891</v>
      </c>
      <c r="E683">
        <v>2855722.69469146</v>
      </c>
      <c r="F683">
        <v>672481.057674023</v>
      </c>
      <c r="G683">
        <v>1445078.97467808</v>
      </c>
    </row>
    <row r="684" spans="1:7">
      <c r="A684">
        <v>682</v>
      </c>
      <c r="B684">
        <v>9525829.52701924</v>
      </c>
      <c r="C684">
        <v>1742669.73628141</v>
      </c>
      <c r="D684">
        <v>2809833.41043569</v>
      </c>
      <c r="E684">
        <v>2855722.69469146</v>
      </c>
      <c r="F684">
        <v>672512.07049811</v>
      </c>
      <c r="G684">
        <v>1445091.61511258</v>
      </c>
    </row>
    <row r="685" spans="1:7">
      <c r="A685">
        <v>683</v>
      </c>
      <c r="B685">
        <v>9525829.52735837</v>
      </c>
      <c r="C685">
        <v>1742727.70370535</v>
      </c>
      <c r="D685">
        <v>2809815.58600836</v>
      </c>
      <c r="E685">
        <v>2855722.69469146</v>
      </c>
      <c r="F685">
        <v>672484.216011436</v>
      </c>
      <c r="G685">
        <v>1445079.32694177</v>
      </c>
    </row>
    <row r="686" spans="1:7">
      <c r="A686">
        <v>684</v>
      </c>
      <c r="B686">
        <v>9525829.5561018</v>
      </c>
      <c r="C686">
        <v>1742767.94568901</v>
      </c>
      <c r="D686">
        <v>2809795.734048</v>
      </c>
      <c r="E686">
        <v>2855722.69469146</v>
      </c>
      <c r="F686">
        <v>672469.148606992</v>
      </c>
      <c r="G686">
        <v>1445074.03306635</v>
      </c>
    </row>
    <row r="687" spans="1:7">
      <c r="A687">
        <v>685</v>
      </c>
      <c r="B687">
        <v>9525829.51332683</v>
      </c>
      <c r="C687">
        <v>1742691.1056669</v>
      </c>
      <c r="D687">
        <v>2809826.41017744</v>
      </c>
      <c r="E687">
        <v>2855722.69469146</v>
      </c>
      <c r="F687">
        <v>672502.089329058</v>
      </c>
      <c r="G687">
        <v>1445087.21346197</v>
      </c>
    </row>
    <row r="688" spans="1:7">
      <c r="A688">
        <v>686</v>
      </c>
      <c r="B688">
        <v>9525829.53956624</v>
      </c>
      <c r="C688">
        <v>1742632.99548401</v>
      </c>
      <c r="D688">
        <v>2809844.74669762</v>
      </c>
      <c r="E688">
        <v>2855722.69469146</v>
      </c>
      <c r="F688">
        <v>672530.87136583</v>
      </c>
      <c r="G688">
        <v>1445098.23132733</v>
      </c>
    </row>
    <row r="689" spans="1:7">
      <c r="A689">
        <v>687</v>
      </c>
      <c r="B689">
        <v>9525829.5334692</v>
      </c>
      <c r="C689">
        <v>1742666.43119777</v>
      </c>
      <c r="D689">
        <v>2809836.17713569</v>
      </c>
      <c r="E689">
        <v>2855722.69469146</v>
      </c>
      <c r="F689">
        <v>672512.613127001</v>
      </c>
      <c r="G689">
        <v>1445091.61731729</v>
      </c>
    </row>
    <row r="690" spans="1:7">
      <c r="A690">
        <v>688</v>
      </c>
      <c r="B690">
        <v>9525829.53418441</v>
      </c>
      <c r="C690">
        <v>1742623.21982675</v>
      </c>
      <c r="D690">
        <v>2809844.68499132</v>
      </c>
      <c r="E690">
        <v>2855722.69469146</v>
      </c>
      <c r="F690">
        <v>672537.78070012</v>
      </c>
      <c r="G690">
        <v>1445101.15397477</v>
      </c>
    </row>
    <row r="691" spans="1:7">
      <c r="A691">
        <v>689</v>
      </c>
      <c r="B691">
        <v>9525829.51359519</v>
      </c>
      <c r="C691">
        <v>1742691.46790979</v>
      </c>
      <c r="D691">
        <v>2809826.0529445</v>
      </c>
      <c r="E691">
        <v>2855722.69469146</v>
      </c>
      <c r="F691">
        <v>672502.454130948</v>
      </c>
      <c r="G691">
        <v>1445086.84391849</v>
      </c>
    </row>
    <row r="692" spans="1:7">
      <c r="A692">
        <v>690</v>
      </c>
      <c r="B692">
        <v>9525829.50357073</v>
      </c>
      <c r="C692">
        <v>1742651.3200206</v>
      </c>
      <c r="D692">
        <v>2809842.43035503</v>
      </c>
      <c r="E692">
        <v>2855722.69469146</v>
      </c>
      <c r="F692">
        <v>672518.948147275</v>
      </c>
      <c r="G692">
        <v>1445094.11035637</v>
      </c>
    </row>
    <row r="693" spans="1:7">
      <c r="A693">
        <v>691</v>
      </c>
      <c r="B693">
        <v>9525829.51546402</v>
      </c>
      <c r="C693">
        <v>1742610.69851763</v>
      </c>
      <c r="D693">
        <v>2809856.90452548</v>
      </c>
      <c r="E693">
        <v>2855722.69469146</v>
      </c>
      <c r="F693">
        <v>672537.667019082</v>
      </c>
      <c r="G693">
        <v>1445101.55071038</v>
      </c>
    </row>
    <row r="694" spans="1:7">
      <c r="A694">
        <v>692</v>
      </c>
      <c r="B694">
        <v>9525829.51810724</v>
      </c>
      <c r="C694">
        <v>1742665.71548793</v>
      </c>
      <c r="D694">
        <v>2809836.36091728</v>
      </c>
      <c r="E694">
        <v>2855722.69469146</v>
      </c>
      <c r="F694">
        <v>672513.317883573</v>
      </c>
      <c r="G694">
        <v>1445091.429127</v>
      </c>
    </row>
    <row r="695" spans="1:7">
      <c r="A695">
        <v>693</v>
      </c>
      <c r="B695">
        <v>9525829.51174286</v>
      </c>
      <c r="C695">
        <v>1742599.06343951</v>
      </c>
      <c r="D695">
        <v>2809859.49632638</v>
      </c>
      <c r="E695">
        <v>2855722.69469146</v>
      </c>
      <c r="F695">
        <v>672543.650439753</v>
      </c>
      <c r="G695">
        <v>1445104.60684576</v>
      </c>
    </row>
    <row r="696" spans="1:7">
      <c r="A696">
        <v>694</v>
      </c>
      <c r="B696">
        <v>9525829.52232715</v>
      </c>
      <c r="C696">
        <v>1742669.61638397</v>
      </c>
      <c r="D696">
        <v>2809833.53988689</v>
      </c>
      <c r="E696">
        <v>2855722.69469146</v>
      </c>
      <c r="F696">
        <v>672512.400068308</v>
      </c>
      <c r="G696">
        <v>1445091.27129652</v>
      </c>
    </row>
    <row r="697" spans="1:7">
      <c r="A697">
        <v>695</v>
      </c>
      <c r="B697">
        <v>9525829.51619157</v>
      </c>
      <c r="C697">
        <v>1742609.07287847</v>
      </c>
      <c r="D697">
        <v>2809857.16654123</v>
      </c>
      <c r="E697">
        <v>2855722.69469146</v>
      </c>
      <c r="F697">
        <v>672537.56039656</v>
      </c>
      <c r="G697">
        <v>1445103.02168386</v>
      </c>
    </row>
    <row r="698" spans="1:7">
      <c r="A698">
        <v>696</v>
      </c>
      <c r="B698">
        <v>9525829.54088304</v>
      </c>
      <c r="C698">
        <v>1742776.38380344</v>
      </c>
      <c r="D698">
        <v>2809805.69994805</v>
      </c>
      <c r="E698">
        <v>2855722.69469146</v>
      </c>
      <c r="F698">
        <v>672456.316673881</v>
      </c>
      <c r="G698">
        <v>1445068.44576621</v>
      </c>
    </row>
    <row r="699" spans="1:7">
      <c r="A699">
        <v>697</v>
      </c>
      <c r="B699">
        <v>9525829.52768303</v>
      </c>
      <c r="C699">
        <v>1742614.35521023</v>
      </c>
      <c r="D699">
        <v>2809853.76559806</v>
      </c>
      <c r="E699">
        <v>2855722.69469146</v>
      </c>
      <c r="F699">
        <v>672537.197166088</v>
      </c>
      <c r="G699">
        <v>1445101.51501719</v>
      </c>
    </row>
    <row r="700" spans="1:7">
      <c r="A700">
        <v>698</v>
      </c>
      <c r="B700">
        <v>9525829.53878107</v>
      </c>
      <c r="C700">
        <v>1742728.17704675</v>
      </c>
      <c r="D700">
        <v>2809821.85336689</v>
      </c>
      <c r="E700">
        <v>2855722.69469146</v>
      </c>
      <c r="F700">
        <v>672479.363072349</v>
      </c>
      <c r="G700">
        <v>1445077.45060362</v>
      </c>
    </row>
    <row r="701" spans="1:7">
      <c r="A701">
        <v>699</v>
      </c>
      <c r="B701">
        <v>9525829.53388004</v>
      </c>
      <c r="C701">
        <v>1742639.68279141</v>
      </c>
      <c r="D701">
        <v>2809844.5734966</v>
      </c>
      <c r="E701">
        <v>2855722.69469146</v>
      </c>
      <c r="F701">
        <v>672525.257473115</v>
      </c>
      <c r="G701">
        <v>1445097.32542747</v>
      </c>
    </row>
    <row r="702" spans="1:7">
      <c r="A702">
        <v>700</v>
      </c>
      <c r="B702">
        <v>9525829.57172303</v>
      </c>
      <c r="C702">
        <v>1742621.70566537</v>
      </c>
      <c r="D702">
        <v>2809853.75301046</v>
      </c>
      <c r="E702">
        <v>2855722.69469146</v>
      </c>
      <c r="F702">
        <v>672531.429569814</v>
      </c>
      <c r="G702">
        <v>1445099.98878593</v>
      </c>
    </row>
    <row r="703" spans="1:7">
      <c r="A703">
        <v>701</v>
      </c>
      <c r="B703">
        <v>9525829.52762457</v>
      </c>
      <c r="C703">
        <v>1742659.99693369</v>
      </c>
      <c r="D703">
        <v>2809841.48925261</v>
      </c>
      <c r="E703">
        <v>2855722.69469146</v>
      </c>
      <c r="F703">
        <v>672513.728008696</v>
      </c>
      <c r="G703">
        <v>1445091.61873812</v>
      </c>
    </row>
    <row r="704" spans="1:7">
      <c r="A704">
        <v>702</v>
      </c>
      <c r="B704">
        <v>9525829.52035151</v>
      </c>
      <c r="C704">
        <v>1742707.48353439</v>
      </c>
      <c r="D704">
        <v>2809820.92584065</v>
      </c>
      <c r="E704">
        <v>2855722.69469146</v>
      </c>
      <c r="F704">
        <v>672495.192692307</v>
      </c>
      <c r="G704">
        <v>1445083.2235927</v>
      </c>
    </row>
    <row r="705" spans="1:7">
      <c r="A705">
        <v>703</v>
      </c>
      <c r="B705">
        <v>9525829.51762532</v>
      </c>
      <c r="C705">
        <v>1742641.08288087</v>
      </c>
      <c r="D705">
        <v>2809844.88133406</v>
      </c>
      <c r="E705">
        <v>2855722.69469146</v>
      </c>
      <c r="F705">
        <v>672524.408773418</v>
      </c>
      <c r="G705">
        <v>1445096.44994552</v>
      </c>
    </row>
    <row r="706" spans="1:7">
      <c r="A706">
        <v>704</v>
      </c>
      <c r="B706">
        <v>9525829.52743932</v>
      </c>
      <c r="C706">
        <v>1742624.04396565</v>
      </c>
      <c r="D706">
        <v>2809852.60210064</v>
      </c>
      <c r="E706">
        <v>2855722.69469146</v>
      </c>
      <c r="F706">
        <v>672532.091754092</v>
      </c>
      <c r="G706">
        <v>1445098.09492748</v>
      </c>
    </row>
    <row r="707" spans="1:7">
      <c r="A707">
        <v>705</v>
      </c>
      <c r="B707">
        <v>9525829.5143663</v>
      </c>
      <c r="C707">
        <v>1742687.85411546</v>
      </c>
      <c r="D707">
        <v>2809827.41900802</v>
      </c>
      <c r="E707">
        <v>2855722.69469146</v>
      </c>
      <c r="F707">
        <v>672503.620924185</v>
      </c>
      <c r="G707">
        <v>1445087.92562717</v>
      </c>
    </row>
    <row r="708" spans="1:7">
      <c r="A708">
        <v>706</v>
      </c>
      <c r="B708">
        <v>9525829.50984547</v>
      </c>
      <c r="C708">
        <v>1742659.07737863</v>
      </c>
      <c r="D708">
        <v>2809839.40499186</v>
      </c>
      <c r="E708">
        <v>2855722.69469146</v>
      </c>
      <c r="F708">
        <v>672515.727195171</v>
      </c>
      <c r="G708">
        <v>1445092.60558835</v>
      </c>
    </row>
    <row r="709" spans="1:7">
      <c r="A709">
        <v>707</v>
      </c>
      <c r="B709">
        <v>9525829.49696684</v>
      </c>
      <c r="C709">
        <v>1742661.60523512</v>
      </c>
      <c r="D709">
        <v>2809838.99319734</v>
      </c>
      <c r="E709">
        <v>2855722.69469146</v>
      </c>
      <c r="F709">
        <v>672514.071247317</v>
      </c>
      <c r="G709">
        <v>1445092.1325956</v>
      </c>
    </row>
    <row r="710" spans="1:7">
      <c r="A710">
        <v>708</v>
      </c>
      <c r="B710">
        <v>9525829.50166876</v>
      </c>
      <c r="C710">
        <v>1742672.07413411</v>
      </c>
      <c r="D710">
        <v>2809836.08024786</v>
      </c>
      <c r="E710">
        <v>2855722.69469146</v>
      </c>
      <c r="F710">
        <v>672508.613167662</v>
      </c>
      <c r="G710">
        <v>1445090.03942768</v>
      </c>
    </row>
    <row r="711" spans="1:7">
      <c r="A711">
        <v>709</v>
      </c>
      <c r="B711">
        <v>9525829.49306426</v>
      </c>
      <c r="C711">
        <v>1742610.25502225</v>
      </c>
      <c r="D711">
        <v>2809855.68172839</v>
      </c>
      <c r="E711">
        <v>2855722.69469146</v>
      </c>
      <c r="F711">
        <v>672538.467764132</v>
      </c>
      <c r="G711">
        <v>1445102.39385803</v>
      </c>
    </row>
    <row r="712" spans="1:7">
      <c r="A712">
        <v>710</v>
      </c>
      <c r="B712">
        <v>9525829.51416231</v>
      </c>
      <c r="C712">
        <v>1742626.93200669</v>
      </c>
      <c r="D712">
        <v>2809852.00907889</v>
      </c>
      <c r="E712">
        <v>2855722.69469146</v>
      </c>
      <c r="F712">
        <v>672529.16227441</v>
      </c>
      <c r="G712">
        <v>1445098.71611087</v>
      </c>
    </row>
    <row r="713" spans="1:7">
      <c r="A713">
        <v>711</v>
      </c>
      <c r="B713">
        <v>9525829.50881618</v>
      </c>
      <c r="C713">
        <v>1742616.77178023</v>
      </c>
      <c r="D713">
        <v>2809852.50991403</v>
      </c>
      <c r="E713">
        <v>2855722.69469146</v>
      </c>
      <c r="F713">
        <v>672536.383693223</v>
      </c>
      <c r="G713">
        <v>1445101.14873724</v>
      </c>
    </row>
    <row r="714" spans="1:7">
      <c r="A714">
        <v>712</v>
      </c>
      <c r="B714">
        <v>9525829.50394782</v>
      </c>
      <c r="C714">
        <v>1742615.49202232</v>
      </c>
      <c r="D714">
        <v>2809853.05122148</v>
      </c>
      <c r="E714">
        <v>2855722.69469146</v>
      </c>
      <c r="F714">
        <v>672536.739135884</v>
      </c>
      <c r="G714">
        <v>1445101.52687668</v>
      </c>
    </row>
    <row r="715" spans="1:7">
      <c r="A715">
        <v>713</v>
      </c>
      <c r="B715">
        <v>9525829.49179749</v>
      </c>
      <c r="C715">
        <v>1742589.76138657</v>
      </c>
      <c r="D715">
        <v>2809861.67794987</v>
      </c>
      <c r="E715">
        <v>2855722.69469146</v>
      </c>
      <c r="F715">
        <v>672548.966062879</v>
      </c>
      <c r="G715">
        <v>1445106.39170672</v>
      </c>
    </row>
    <row r="716" spans="1:7">
      <c r="A716">
        <v>714</v>
      </c>
      <c r="B716">
        <v>9525829.49136823</v>
      </c>
      <c r="C716">
        <v>1742577.82962231</v>
      </c>
      <c r="D716">
        <v>2809865.06169363</v>
      </c>
      <c r="E716">
        <v>2855722.69469146</v>
      </c>
      <c r="F716">
        <v>672555.091947335</v>
      </c>
      <c r="G716">
        <v>1445108.81341349</v>
      </c>
    </row>
    <row r="717" spans="1:7">
      <c r="A717">
        <v>715</v>
      </c>
      <c r="B717">
        <v>9525829.5003143</v>
      </c>
      <c r="C717">
        <v>1742558.6722122</v>
      </c>
      <c r="D717">
        <v>2809867.49706582</v>
      </c>
      <c r="E717">
        <v>2855722.69469146</v>
      </c>
      <c r="F717">
        <v>672567.139768797</v>
      </c>
      <c r="G717">
        <v>1445113.49657602</v>
      </c>
    </row>
    <row r="718" spans="1:7">
      <c r="A718">
        <v>716</v>
      </c>
      <c r="B718">
        <v>9525829.49594495</v>
      </c>
      <c r="C718">
        <v>1742564.87591225</v>
      </c>
      <c r="D718">
        <v>2809869.48291368</v>
      </c>
      <c r="E718">
        <v>2855722.69469146</v>
      </c>
      <c r="F718">
        <v>672560.999337067</v>
      </c>
      <c r="G718">
        <v>1445111.44309049</v>
      </c>
    </row>
    <row r="719" spans="1:7">
      <c r="A719">
        <v>717</v>
      </c>
      <c r="B719">
        <v>9525829.49290691</v>
      </c>
      <c r="C719">
        <v>1742609.10982866</v>
      </c>
      <c r="D719">
        <v>2809856.24706667</v>
      </c>
      <c r="E719">
        <v>2855722.69469146</v>
      </c>
      <c r="F719">
        <v>672538.855597383</v>
      </c>
      <c r="G719">
        <v>1445102.58572274</v>
      </c>
    </row>
    <row r="720" spans="1:7">
      <c r="A720">
        <v>718</v>
      </c>
      <c r="B720">
        <v>9525829.50904373</v>
      </c>
      <c r="C720">
        <v>1742567.44993725</v>
      </c>
      <c r="D720">
        <v>2809869.29020859</v>
      </c>
      <c r="E720">
        <v>2855722.69469146</v>
      </c>
      <c r="F720">
        <v>672559.354006996</v>
      </c>
      <c r="G720">
        <v>1445110.72019944</v>
      </c>
    </row>
    <row r="721" spans="1:7">
      <c r="A721">
        <v>719</v>
      </c>
      <c r="B721">
        <v>9525829.48495457</v>
      </c>
      <c r="C721">
        <v>1742577.68577488</v>
      </c>
      <c r="D721">
        <v>2809865.38671869</v>
      </c>
      <c r="E721">
        <v>2855722.69469146</v>
      </c>
      <c r="F721">
        <v>672554.857429737</v>
      </c>
      <c r="G721">
        <v>1445108.86033981</v>
      </c>
    </row>
    <row r="722" spans="1:7">
      <c r="A722">
        <v>720</v>
      </c>
      <c r="B722">
        <v>9525829.4968184</v>
      </c>
      <c r="C722">
        <v>1742547.11242086</v>
      </c>
      <c r="D722">
        <v>2809874.50579875</v>
      </c>
      <c r="E722">
        <v>2855722.69469146</v>
      </c>
      <c r="F722">
        <v>672570.022338214</v>
      </c>
      <c r="G722">
        <v>1445115.16156912</v>
      </c>
    </row>
    <row r="723" spans="1:7">
      <c r="A723">
        <v>721</v>
      </c>
      <c r="B723">
        <v>9525829.47390678</v>
      </c>
      <c r="C723">
        <v>1742595.3067636</v>
      </c>
      <c r="D723">
        <v>2809860.29037389</v>
      </c>
      <c r="E723">
        <v>2855722.69469146</v>
      </c>
      <c r="F723">
        <v>672545.891205472</v>
      </c>
      <c r="G723">
        <v>1445105.29087236</v>
      </c>
    </row>
    <row r="724" spans="1:7">
      <c r="A724">
        <v>722</v>
      </c>
      <c r="B724">
        <v>9525829.4776464</v>
      </c>
      <c r="C724">
        <v>1742613.96693617</v>
      </c>
      <c r="D724">
        <v>2809854.83554356</v>
      </c>
      <c r="E724">
        <v>2855722.69469146</v>
      </c>
      <c r="F724">
        <v>672536.445069263</v>
      </c>
      <c r="G724">
        <v>1445101.53540594</v>
      </c>
    </row>
    <row r="725" spans="1:7">
      <c r="A725">
        <v>723</v>
      </c>
      <c r="B725">
        <v>9525829.45474717</v>
      </c>
      <c r="C725">
        <v>1742604.22037639</v>
      </c>
      <c r="D725">
        <v>2809858.65162734</v>
      </c>
      <c r="E725">
        <v>2855722.69469146</v>
      </c>
      <c r="F725">
        <v>672541.260671681</v>
      </c>
      <c r="G725">
        <v>1445102.6273803</v>
      </c>
    </row>
    <row r="726" spans="1:7">
      <c r="A726">
        <v>724</v>
      </c>
      <c r="B726">
        <v>9525829.4426331</v>
      </c>
      <c r="C726">
        <v>1742615.17717438</v>
      </c>
      <c r="D726">
        <v>2809853.51164273</v>
      </c>
      <c r="E726">
        <v>2855722.69469146</v>
      </c>
      <c r="F726">
        <v>672537.250273679</v>
      </c>
      <c r="G726">
        <v>1445100.80885085</v>
      </c>
    </row>
    <row r="727" spans="1:7">
      <c r="A727">
        <v>725</v>
      </c>
      <c r="B727">
        <v>9525829.45385464</v>
      </c>
      <c r="C727">
        <v>1742613.83832076</v>
      </c>
      <c r="D727">
        <v>2809854.03831402</v>
      </c>
      <c r="E727">
        <v>2855722.69469146</v>
      </c>
      <c r="F727">
        <v>672537.812203528</v>
      </c>
      <c r="G727">
        <v>1445101.07032487</v>
      </c>
    </row>
    <row r="728" spans="1:7">
      <c r="A728">
        <v>726</v>
      </c>
      <c r="B728">
        <v>9525829.42753619</v>
      </c>
      <c r="C728">
        <v>1742638.45391989</v>
      </c>
      <c r="D728">
        <v>2809843.90199643</v>
      </c>
      <c r="E728">
        <v>2855722.69469146</v>
      </c>
      <c r="F728">
        <v>672528.015726939</v>
      </c>
      <c r="G728">
        <v>1445096.36120147</v>
      </c>
    </row>
    <row r="729" spans="1:7">
      <c r="A729">
        <v>727</v>
      </c>
      <c r="B729">
        <v>9525829.43617915</v>
      </c>
      <c r="C729">
        <v>1742649.29521791</v>
      </c>
      <c r="D729">
        <v>2809840.13547956</v>
      </c>
      <c r="E729">
        <v>2855722.69469146</v>
      </c>
      <c r="F729">
        <v>672522.844347293</v>
      </c>
      <c r="G729">
        <v>1445094.46644293</v>
      </c>
    </row>
    <row r="730" spans="1:7">
      <c r="A730">
        <v>728</v>
      </c>
      <c r="B730">
        <v>9525829.43960131</v>
      </c>
      <c r="C730">
        <v>1742619.1341721</v>
      </c>
      <c r="D730">
        <v>2809847.74993035</v>
      </c>
      <c r="E730">
        <v>2855722.69469146</v>
      </c>
      <c r="F730">
        <v>672538.979096813</v>
      </c>
      <c r="G730">
        <v>1445100.88171059</v>
      </c>
    </row>
    <row r="731" spans="1:7">
      <c r="A731">
        <v>729</v>
      </c>
      <c r="B731">
        <v>9525829.4285476</v>
      </c>
      <c r="C731">
        <v>1742645.06208092</v>
      </c>
      <c r="D731">
        <v>2809842.60661838</v>
      </c>
      <c r="E731">
        <v>2855722.69469146</v>
      </c>
      <c r="F731">
        <v>672524.342097523</v>
      </c>
      <c r="G731">
        <v>1445094.72305933</v>
      </c>
    </row>
    <row r="732" spans="1:7">
      <c r="A732">
        <v>730</v>
      </c>
      <c r="B732">
        <v>9525829.43400858</v>
      </c>
      <c r="C732">
        <v>1742650.56099373</v>
      </c>
      <c r="D732">
        <v>2809840.66982989</v>
      </c>
      <c r="E732">
        <v>2855722.69469146</v>
      </c>
      <c r="F732">
        <v>672522.130256733</v>
      </c>
      <c r="G732">
        <v>1445093.37823676</v>
      </c>
    </row>
    <row r="733" spans="1:7">
      <c r="A733">
        <v>731</v>
      </c>
      <c r="B733">
        <v>9525829.42818233</v>
      </c>
      <c r="C733">
        <v>1742638.74854112</v>
      </c>
      <c r="D733">
        <v>2809843.68880392</v>
      </c>
      <c r="E733">
        <v>2855722.69469146</v>
      </c>
      <c r="F733">
        <v>672527.586375302</v>
      </c>
      <c r="G733">
        <v>1445096.70977053</v>
      </c>
    </row>
    <row r="734" spans="1:7">
      <c r="A734">
        <v>732</v>
      </c>
      <c r="B734">
        <v>9525829.43119099</v>
      </c>
      <c r="C734">
        <v>1742585.19251018</v>
      </c>
      <c r="D734">
        <v>2809862.53777841</v>
      </c>
      <c r="E734">
        <v>2855722.69469146</v>
      </c>
      <c r="F734">
        <v>672552.166599822</v>
      </c>
      <c r="G734">
        <v>1445106.83961112</v>
      </c>
    </row>
    <row r="735" spans="1:7">
      <c r="A735">
        <v>733</v>
      </c>
      <c r="B735">
        <v>9525829.42714142</v>
      </c>
      <c r="C735">
        <v>1742670.07012464</v>
      </c>
      <c r="D735">
        <v>2809832.65449092</v>
      </c>
      <c r="E735">
        <v>2855722.69469146</v>
      </c>
      <c r="F735">
        <v>672513.65175282</v>
      </c>
      <c r="G735">
        <v>1445090.35608158</v>
      </c>
    </row>
    <row r="736" spans="1:7">
      <c r="A736">
        <v>734</v>
      </c>
      <c r="B736">
        <v>9525829.4296927</v>
      </c>
      <c r="C736">
        <v>1742670.63009638</v>
      </c>
      <c r="D736">
        <v>2809829.85218298</v>
      </c>
      <c r="E736">
        <v>2855722.69469146</v>
      </c>
      <c r="F736">
        <v>672515.134800524</v>
      </c>
      <c r="G736">
        <v>1445091.11792136</v>
      </c>
    </row>
    <row r="737" spans="1:7">
      <c r="A737">
        <v>735</v>
      </c>
      <c r="B737">
        <v>9525829.43050382</v>
      </c>
      <c r="C737">
        <v>1742678.27210103</v>
      </c>
      <c r="D737">
        <v>2809829.7119626</v>
      </c>
      <c r="E737">
        <v>2855722.69469146</v>
      </c>
      <c r="F737">
        <v>672509.97812581</v>
      </c>
      <c r="G737">
        <v>1445088.77362292</v>
      </c>
    </row>
    <row r="738" spans="1:7">
      <c r="A738">
        <v>736</v>
      </c>
      <c r="B738">
        <v>9525829.4291914</v>
      </c>
      <c r="C738">
        <v>1742682.14219821</v>
      </c>
      <c r="D738">
        <v>2809827.71566259</v>
      </c>
      <c r="E738">
        <v>2855722.69469146</v>
      </c>
      <c r="F738">
        <v>672508.944917867</v>
      </c>
      <c r="G738">
        <v>1445087.93172127</v>
      </c>
    </row>
    <row r="739" spans="1:7">
      <c r="A739">
        <v>737</v>
      </c>
      <c r="B739">
        <v>9525829.42618572</v>
      </c>
      <c r="C739">
        <v>1742663.03500535</v>
      </c>
      <c r="D739">
        <v>2809834.28518822</v>
      </c>
      <c r="E739">
        <v>2855722.69469146</v>
      </c>
      <c r="F739">
        <v>672517.640036167</v>
      </c>
      <c r="G739">
        <v>1445091.77126453</v>
      </c>
    </row>
    <row r="740" spans="1:7">
      <c r="A740">
        <v>738</v>
      </c>
      <c r="B740">
        <v>9525829.43293193</v>
      </c>
      <c r="C740">
        <v>1742685.39543567</v>
      </c>
      <c r="D740">
        <v>2809826.41623077</v>
      </c>
      <c r="E740">
        <v>2855722.69469146</v>
      </c>
      <c r="F740">
        <v>672507.670056557</v>
      </c>
      <c r="G740">
        <v>1445087.25651748</v>
      </c>
    </row>
    <row r="741" spans="1:7">
      <c r="A741">
        <v>739</v>
      </c>
      <c r="B741">
        <v>9525829.43569869</v>
      </c>
      <c r="C741">
        <v>1742639.00487285</v>
      </c>
      <c r="D741">
        <v>2809842.25673034</v>
      </c>
      <c r="E741">
        <v>2855722.69469146</v>
      </c>
      <c r="F741">
        <v>672528.935615331</v>
      </c>
      <c r="G741">
        <v>1445096.54378871</v>
      </c>
    </row>
    <row r="742" spans="1:7">
      <c r="A742">
        <v>740</v>
      </c>
      <c r="B742">
        <v>9525829.43403513</v>
      </c>
      <c r="C742">
        <v>1742726.02453254</v>
      </c>
      <c r="D742">
        <v>2809816.96994394</v>
      </c>
      <c r="E742">
        <v>2855722.69469146</v>
      </c>
      <c r="F742">
        <v>672485.480453403</v>
      </c>
      <c r="G742">
        <v>1445078.26441379</v>
      </c>
    </row>
    <row r="743" spans="1:7">
      <c r="A743">
        <v>741</v>
      </c>
      <c r="B743">
        <v>9525829.43253188</v>
      </c>
      <c r="C743">
        <v>1742673.48438943</v>
      </c>
      <c r="D743">
        <v>2809832.25404239</v>
      </c>
      <c r="E743">
        <v>2855722.69469146</v>
      </c>
      <c r="F743">
        <v>672511.635663303</v>
      </c>
      <c r="G743">
        <v>1445089.3637453</v>
      </c>
    </row>
    <row r="744" spans="1:7">
      <c r="A744">
        <v>742</v>
      </c>
      <c r="B744">
        <v>9525829.43166948</v>
      </c>
      <c r="C744">
        <v>1742679.23737841</v>
      </c>
      <c r="D744">
        <v>2809825.4961935</v>
      </c>
      <c r="E744">
        <v>2855722.69469146</v>
      </c>
      <c r="F744">
        <v>672512.903109216</v>
      </c>
      <c r="G744">
        <v>1445089.1002969</v>
      </c>
    </row>
    <row r="745" spans="1:7">
      <c r="A745">
        <v>743</v>
      </c>
      <c r="B745">
        <v>9525829.43364545</v>
      </c>
      <c r="C745">
        <v>1742652.37587501</v>
      </c>
      <c r="D745">
        <v>2809837.44758262</v>
      </c>
      <c r="E745">
        <v>2855722.69469146</v>
      </c>
      <c r="F745">
        <v>672523.067230153</v>
      </c>
      <c r="G745">
        <v>1445093.84826621</v>
      </c>
    </row>
    <row r="746" spans="1:7">
      <c r="A746">
        <v>744</v>
      </c>
      <c r="B746">
        <v>9525829.43071849</v>
      </c>
      <c r="C746">
        <v>1742665.36807498</v>
      </c>
      <c r="D746">
        <v>2809835.08792262</v>
      </c>
      <c r="E746">
        <v>2855722.69469146</v>
      </c>
      <c r="F746">
        <v>672515.520500743</v>
      </c>
      <c r="G746">
        <v>1445090.7595287</v>
      </c>
    </row>
    <row r="747" spans="1:7">
      <c r="A747">
        <v>745</v>
      </c>
      <c r="B747">
        <v>9525829.43286371</v>
      </c>
      <c r="C747">
        <v>1742645.49988778</v>
      </c>
      <c r="D747">
        <v>2809839.3548412</v>
      </c>
      <c r="E747">
        <v>2855722.69469146</v>
      </c>
      <c r="F747">
        <v>672526.610789623</v>
      </c>
      <c r="G747">
        <v>1445095.27265365</v>
      </c>
    </row>
    <row r="748" spans="1:7">
      <c r="A748">
        <v>746</v>
      </c>
      <c r="B748">
        <v>9525829.42713809</v>
      </c>
      <c r="C748">
        <v>1742650.22196807</v>
      </c>
      <c r="D748">
        <v>2809839.12363966</v>
      </c>
      <c r="E748">
        <v>2855722.69469146</v>
      </c>
      <c r="F748">
        <v>672523.02955228</v>
      </c>
      <c r="G748">
        <v>1445094.35728663</v>
      </c>
    </row>
    <row r="749" spans="1:7">
      <c r="A749">
        <v>747</v>
      </c>
      <c r="B749">
        <v>9525829.42608523</v>
      </c>
      <c r="C749">
        <v>1742650.02835094</v>
      </c>
      <c r="D749">
        <v>2809837.9892797</v>
      </c>
      <c r="E749">
        <v>2855722.69469146</v>
      </c>
      <c r="F749">
        <v>672524.29917338</v>
      </c>
      <c r="G749">
        <v>1445094.41458975</v>
      </c>
    </row>
    <row r="750" spans="1:7">
      <c r="A750">
        <v>748</v>
      </c>
      <c r="B750">
        <v>9525829.43806166</v>
      </c>
      <c r="C750">
        <v>1742606.28888001</v>
      </c>
      <c r="D750">
        <v>2809850.54991299</v>
      </c>
      <c r="E750">
        <v>2855722.69469146</v>
      </c>
      <c r="F750">
        <v>672546.516137188</v>
      </c>
      <c r="G750">
        <v>1445103.38844002</v>
      </c>
    </row>
    <row r="751" spans="1:7">
      <c r="A751">
        <v>749</v>
      </c>
      <c r="B751">
        <v>9525829.42188529</v>
      </c>
      <c r="C751">
        <v>1742654.61822227</v>
      </c>
      <c r="D751">
        <v>2809836.53597919</v>
      </c>
      <c r="E751">
        <v>2855722.69469146</v>
      </c>
      <c r="F751">
        <v>672522.097062345</v>
      </c>
      <c r="G751">
        <v>1445093.47593002</v>
      </c>
    </row>
    <row r="752" spans="1:7">
      <c r="A752">
        <v>750</v>
      </c>
      <c r="B752">
        <v>9525829.42834204</v>
      </c>
      <c r="C752">
        <v>1742648.2369478</v>
      </c>
      <c r="D752">
        <v>2809837.86365967</v>
      </c>
      <c r="E752">
        <v>2855722.69469146</v>
      </c>
      <c r="F752">
        <v>672525.935645783</v>
      </c>
      <c r="G752">
        <v>1445094.69739733</v>
      </c>
    </row>
    <row r="753" spans="1:7">
      <c r="A753">
        <v>751</v>
      </c>
      <c r="B753">
        <v>9525829.42541156</v>
      </c>
      <c r="C753">
        <v>1742676.73771583</v>
      </c>
      <c r="D753">
        <v>2809829.80511506</v>
      </c>
      <c r="E753">
        <v>2855722.69469146</v>
      </c>
      <c r="F753">
        <v>672511.120840659</v>
      </c>
      <c r="G753">
        <v>1445089.06704855</v>
      </c>
    </row>
    <row r="754" spans="1:7">
      <c r="A754">
        <v>752</v>
      </c>
      <c r="B754">
        <v>9525829.43846087</v>
      </c>
      <c r="C754">
        <v>1742649.60007601</v>
      </c>
      <c r="D754">
        <v>2809839.47267312</v>
      </c>
      <c r="E754">
        <v>2855722.69469146</v>
      </c>
      <c r="F754">
        <v>672523.784572395</v>
      </c>
      <c r="G754">
        <v>1445093.88644788</v>
      </c>
    </row>
    <row r="755" spans="1:7">
      <c r="A755">
        <v>753</v>
      </c>
      <c r="B755">
        <v>9525829.42696871</v>
      </c>
      <c r="C755">
        <v>1742643.8730754</v>
      </c>
      <c r="D755">
        <v>2809839.45210647</v>
      </c>
      <c r="E755">
        <v>2855722.69469146</v>
      </c>
      <c r="F755">
        <v>672527.623945838</v>
      </c>
      <c r="G755">
        <v>1445095.78314954</v>
      </c>
    </row>
    <row r="756" spans="1:7">
      <c r="A756">
        <v>754</v>
      </c>
      <c r="B756">
        <v>9525829.42908451</v>
      </c>
      <c r="C756">
        <v>1742689.01793011</v>
      </c>
      <c r="D756">
        <v>2809824.37895878</v>
      </c>
      <c r="E756">
        <v>2855722.69469146</v>
      </c>
      <c r="F756">
        <v>672505.789411199</v>
      </c>
      <c r="G756">
        <v>1445087.54809297</v>
      </c>
    </row>
    <row r="757" spans="1:7">
      <c r="A757">
        <v>755</v>
      </c>
      <c r="B757">
        <v>9525829.42559274</v>
      </c>
      <c r="C757">
        <v>1742659.61537445</v>
      </c>
      <c r="D757">
        <v>2809835.70114995</v>
      </c>
      <c r="E757">
        <v>2855722.69469146</v>
      </c>
      <c r="F757">
        <v>672519.082502618</v>
      </c>
      <c r="G757">
        <v>1445092.33187426</v>
      </c>
    </row>
    <row r="758" spans="1:7">
      <c r="A758">
        <v>756</v>
      </c>
      <c r="B758">
        <v>9525829.42228683</v>
      </c>
      <c r="C758">
        <v>1742638.88955491</v>
      </c>
      <c r="D758">
        <v>2809841.81804234</v>
      </c>
      <c r="E758">
        <v>2855722.69469146</v>
      </c>
      <c r="F758">
        <v>672529.613460227</v>
      </c>
      <c r="G758">
        <v>1445096.4065379</v>
      </c>
    </row>
    <row r="759" spans="1:7">
      <c r="A759">
        <v>757</v>
      </c>
      <c r="B759">
        <v>9525829.42454875</v>
      </c>
      <c r="C759">
        <v>1742662.64970056</v>
      </c>
      <c r="D759">
        <v>2809833.82630964</v>
      </c>
      <c r="E759">
        <v>2855722.69469146</v>
      </c>
      <c r="F759">
        <v>672518.393148527</v>
      </c>
      <c r="G759">
        <v>1445091.86069857</v>
      </c>
    </row>
    <row r="760" spans="1:7">
      <c r="A760">
        <v>758</v>
      </c>
      <c r="B760">
        <v>9525829.4255091</v>
      </c>
      <c r="C760">
        <v>1742669.65355565</v>
      </c>
      <c r="D760">
        <v>2809831.27832553</v>
      </c>
      <c r="E760">
        <v>2855722.69469146</v>
      </c>
      <c r="F760">
        <v>672515.252841348</v>
      </c>
      <c r="G760">
        <v>1445090.54609512</v>
      </c>
    </row>
    <row r="761" spans="1:7">
      <c r="A761">
        <v>759</v>
      </c>
      <c r="B761">
        <v>9525829.42261654</v>
      </c>
      <c r="C761">
        <v>1742640.79023283</v>
      </c>
      <c r="D761">
        <v>2809842.18800787</v>
      </c>
      <c r="E761">
        <v>2855722.69469146</v>
      </c>
      <c r="F761">
        <v>672527.714962799</v>
      </c>
      <c r="G761">
        <v>1445096.03472159</v>
      </c>
    </row>
    <row r="762" spans="1:7">
      <c r="A762">
        <v>760</v>
      </c>
      <c r="B762">
        <v>9525829.42179855</v>
      </c>
      <c r="C762">
        <v>1742657.60723276</v>
      </c>
      <c r="D762">
        <v>2809835.96798358</v>
      </c>
      <c r="E762">
        <v>2855722.69469146</v>
      </c>
      <c r="F762">
        <v>672520.482470296</v>
      </c>
      <c r="G762">
        <v>1445092.66942045</v>
      </c>
    </row>
    <row r="763" spans="1:7">
      <c r="A763">
        <v>761</v>
      </c>
      <c r="B763">
        <v>9525829.41884273</v>
      </c>
      <c r="C763">
        <v>1742645.82010265</v>
      </c>
      <c r="D763">
        <v>2809839.06160591</v>
      </c>
      <c r="E763">
        <v>2855722.69469146</v>
      </c>
      <c r="F763">
        <v>672526.745619824</v>
      </c>
      <c r="G763">
        <v>1445095.0968229</v>
      </c>
    </row>
    <row r="764" spans="1:7">
      <c r="A764">
        <v>762</v>
      </c>
      <c r="B764">
        <v>9525829.41766766</v>
      </c>
      <c r="C764">
        <v>1742650.67178681</v>
      </c>
      <c r="D764">
        <v>2809837.02547948</v>
      </c>
      <c r="E764">
        <v>2855722.69469146</v>
      </c>
      <c r="F764">
        <v>672524.715981545</v>
      </c>
      <c r="G764">
        <v>1445094.30972838</v>
      </c>
    </row>
    <row r="765" spans="1:7">
      <c r="A765">
        <v>763</v>
      </c>
      <c r="B765">
        <v>9525829.41924478</v>
      </c>
      <c r="C765">
        <v>1742681.65916257</v>
      </c>
      <c r="D765">
        <v>2809828.65552041</v>
      </c>
      <c r="E765">
        <v>2855722.69469146</v>
      </c>
      <c r="F765">
        <v>672508.763507986</v>
      </c>
      <c r="G765">
        <v>1445087.64636237</v>
      </c>
    </row>
    <row r="766" spans="1:7">
      <c r="A766">
        <v>764</v>
      </c>
      <c r="B766">
        <v>9525829.42189768</v>
      </c>
      <c r="C766">
        <v>1742641.50084803</v>
      </c>
      <c r="D766">
        <v>2809840.30143947</v>
      </c>
      <c r="E766">
        <v>2855722.69469146</v>
      </c>
      <c r="F766">
        <v>672528.7958886</v>
      </c>
      <c r="G766">
        <v>1445096.12903013</v>
      </c>
    </row>
    <row r="767" spans="1:7">
      <c r="A767">
        <v>765</v>
      </c>
      <c r="B767">
        <v>9525829.42078052</v>
      </c>
      <c r="C767">
        <v>1742654.87890808</v>
      </c>
      <c r="D767">
        <v>2809835.71646499</v>
      </c>
      <c r="E767">
        <v>2855722.69469146</v>
      </c>
      <c r="F767">
        <v>672522.664019478</v>
      </c>
      <c r="G767">
        <v>1445093.46669652</v>
      </c>
    </row>
    <row r="768" spans="1:7">
      <c r="A768">
        <v>766</v>
      </c>
      <c r="B768">
        <v>9525829.41830642</v>
      </c>
      <c r="C768">
        <v>1742653.86674365</v>
      </c>
      <c r="D768">
        <v>2809835.07347168</v>
      </c>
      <c r="E768">
        <v>2855722.69469146</v>
      </c>
      <c r="F768">
        <v>672523.917425811</v>
      </c>
      <c r="G768">
        <v>1445093.86597382</v>
      </c>
    </row>
    <row r="769" spans="1:7">
      <c r="A769">
        <v>767</v>
      </c>
      <c r="B769">
        <v>9525829.41393553</v>
      </c>
      <c r="C769">
        <v>1742663.40154223</v>
      </c>
      <c r="D769">
        <v>2809832.43270493</v>
      </c>
      <c r="E769">
        <v>2855722.69469146</v>
      </c>
      <c r="F769">
        <v>672519.116984562</v>
      </c>
      <c r="G769">
        <v>1445091.76801235</v>
      </c>
    </row>
    <row r="770" spans="1:7">
      <c r="A770">
        <v>768</v>
      </c>
      <c r="B770">
        <v>9525829.41725001</v>
      </c>
      <c r="C770">
        <v>1742667.02069663</v>
      </c>
      <c r="D770">
        <v>2809831.23812181</v>
      </c>
      <c r="E770">
        <v>2855722.69469146</v>
      </c>
      <c r="F770">
        <v>672517.457271587</v>
      </c>
      <c r="G770">
        <v>1445091.00646852</v>
      </c>
    </row>
    <row r="771" spans="1:7">
      <c r="A771">
        <v>769</v>
      </c>
      <c r="B771">
        <v>9525829.41332511</v>
      </c>
      <c r="C771">
        <v>1742641.13801351</v>
      </c>
      <c r="D771">
        <v>2809838.6852176</v>
      </c>
      <c r="E771">
        <v>2855722.69469146</v>
      </c>
      <c r="F771">
        <v>672530.56459448</v>
      </c>
      <c r="G771">
        <v>1445096.33080807</v>
      </c>
    </row>
    <row r="772" spans="1:7">
      <c r="A772">
        <v>770</v>
      </c>
      <c r="B772">
        <v>9525829.41361967</v>
      </c>
      <c r="C772">
        <v>1742639.42526311</v>
      </c>
      <c r="D772">
        <v>2809839.8137946</v>
      </c>
      <c r="E772">
        <v>2855722.69469146</v>
      </c>
      <c r="F772">
        <v>672531.069343808</v>
      </c>
      <c r="G772">
        <v>1445096.41052669</v>
      </c>
    </row>
    <row r="773" spans="1:7">
      <c r="A773">
        <v>771</v>
      </c>
      <c r="B773">
        <v>9525829.41658761</v>
      </c>
      <c r="C773">
        <v>1742640.25958585</v>
      </c>
      <c r="D773">
        <v>2809838.52118097</v>
      </c>
      <c r="E773">
        <v>2855722.69469146</v>
      </c>
      <c r="F773">
        <v>672531.208689221</v>
      </c>
      <c r="G773">
        <v>1445096.7324401</v>
      </c>
    </row>
    <row r="774" spans="1:7">
      <c r="A774">
        <v>772</v>
      </c>
      <c r="B774">
        <v>9525829.41603685</v>
      </c>
      <c r="C774">
        <v>1742649.8032206</v>
      </c>
      <c r="D774">
        <v>2809835.40295217</v>
      </c>
      <c r="E774">
        <v>2855722.69469146</v>
      </c>
      <c r="F774">
        <v>672526.914481273</v>
      </c>
      <c r="G774">
        <v>1445094.60069135</v>
      </c>
    </row>
    <row r="775" spans="1:7">
      <c r="A775">
        <v>773</v>
      </c>
      <c r="B775">
        <v>9525829.41145958</v>
      </c>
      <c r="C775">
        <v>1742636.4716058</v>
      </c>
      <c r="D775">
        <v>2809840.57507363</v>
      </c>
      <c r="E775">
        <v>2855722.69469146</v>
      </c>
      <c r="F775">
        <v>672532.66133063</v>
      </c>
      <c r="G775">
        <v>1445097.00875807</v>
      </c>
    </row>
    <row r="776" spans="1:7">
      <c r="A776">
        <v>774</v>
      </c>
      <c r="B776">
        <v>9525829.40891895</v>
      </c>
      <c r="C776">
        <v>1742646.58441534</v>
      </c>
      <c r="D776">
        <v>2809837.36770786</v>
      </c>
      <c r="E776">
        <v>2855722.69469146</v>
      </c>
      <c r="F776">
        <v>672527.692890494</v>
      </c>
      <c r="G776">
        <v>1445095.0692138</v>
      </c>
    </row>
    <row r="777" spans="1:7">
      <c r="A777">
        <v>775</v>
      </c>
      <c r="B777">
        <v>9525829.40450672</v>
      </c>
      <c r="C777">
        <v>1742656.13326515</v>
      </c>
      <c r="D777">
        <v>2809833.7432822</v>
      </c>
      <c r="E777">
        <v>2855722.69469146</v>
      </c>
      <c r="F777">
        <v>672523.222206824</v>
      </c>
      <c r="G777">
        <v>1445093.61106109</v>
      </c>
    </row>
    <row r="778" spans="1:7">
      <c r="A778">
        <v>776</v>
      </c>
      <c r="B778">
        <v>9525829.40734665</v>
      </c>
      <c r="C778">
        <v>1742652.41611019</v>
      </c>
      <c r="D778">
        <v>2809835.13637792</v>
      </c>
      <c r="E778">
        <v>2855722.69469146</v>
      </c>
      <c r="F778">
        <v>672524.778313806</v>
      </c>
      <c r="G778">
        <v>1445094.38185328</v>
      </c>
    </row>
    <row r="779" spans="1:7">
      <c r="A779">
        <v>777</v>
      </c>
      <c r="B779">
        <v>9525829.4033083</v>
      </c>
      <c r="C779">
        <v>1742641.81440185</v>
      </c>
      <c r="D779">
        <v>2809838.18332833</v>
      </c>
      <c r="E779">
        <v>2855722.69469146</v>
      </c>
      <c r="F779">
        <v>672530.194866373</v>
      </c>
      <c r="G779">
        <v>1445096.51602029</v>
      </c>
    </row>
    <row r="780" spans="1:7">
      <c r="A780">
        <v>778</v>
      </c>
      <c r="B780">
        <v>9525829.40407598</v>
      </c>
      <c r="C780">
        <v>1742645.11107513</v>
      </c>
      <c r="D780">
        <v>2809837.28809147</v>
      </c>
      <c r="E780">
        <v>2855722.69469146</v>
      </c>
      <c r="F780">
        <v>672528.478001136</v>
      </c>
      <c r="G780">
        <v>1445095.83221679</v>
      </c>
    </row>
    <row r="781" spans="1:7">
      <c r="A781">
        <v>779</v>
      </c>
      <c r="B781">
        <v>9525829.40530423</v>
      </c>
      <c r="C781">
        <v>1742628.16340279</v>
      </c>
      <c r="D781">
        <v>2809841.68352695</v>
      </c>
      <c r="E781">
        <v>2855722.69469146</v>
      </c>
      <c r="F781">
        <v>672537.490046483</v>
      </c>
      <c r="G781">
        <v>1445099.37363655</v>
      </c>
    </row>
    <row r="782" spans="1:7">
      <c r="A782">
        <v>780</v>
      </c>
      <c r="B782">
        <v>9525829.40666011</v>
      </c>
      <c r="C782">
        <v>1742647.89534054</v>
      </c>
      <c r="D782">
        <v>2809836.36491217</v>
      </c>
      <c r="E782">
        <v>2855722.69469146</v>
      </c>
      <c r="F782">
        <v>672527.144532326</v>
      </c>
      <c r="G782">
        <v>1445095.30718362</v>
      </c>
    </row>
    <row r="783" spans="1:7">
      <c r="A783">
        <v>781</v>
      </c>
      <c r="B783">
        <v>9525829.39940966</v>
      </c>
      <c r="C783">
        <v>1742652.25584557</v>
      </c>
      <c r="D783">
        <v>2809835.97392315</v>
      </c>
      <c r="E783">
        <v>2855722.69469146</v>
      </c>
      <c r="F783">
        <v>672524.295938676</v>
      </c>
      <c r="G783">
        <v>1445094.17901081</v>
      </c>
    </row>
    <row r="784" spans="1:7">
      <c r="A784">
        <v>782</v>
      </c>
      <c r="B784">
        <v>9525829.39970065</v>
      </c>
      <c r="C784">
        <v>1742650.60307802</v>
      </c>
      <c r="D784">
        <v>2809836.34255774</v>
      </c>
      <c r="E784">
        <v>2855722.69469146</v>
      </c>
      <c r="F784">
        <v>672525.20735329</v>
      </c>
      <c r="G784">
        <v>1445094.55202015</v>
      </c>
    </row>
    <row r="785" spans="1:7">
      <c r="A785">
        <v>783</v>
      </c>
      <c r="B785">
        <v>9525829.40231052</v>
      </c>
      <c r="C785">
        <v>1742638.93184306</v>
      </c>
      <c r="D785">
        <v>2809839.79059101</v>
      </c>
      <c r="E785">
        <v>2855722.69469146</v>
      </c>
      <c r="F785">
        <v>672530.986407616</v>
      </c>
      <c r="G785">
        <v>1445096.99877738</v>
      </c>
    </row>
    <row r="786" spans="1:7">
      <c r="A786">
        <v>784</v>
      </c>
      <c r="B786">
        <v>9525829.39850709</v>
      </c>
      <c r="C786">
        <v>1742645.96402419</v>
      </c>
      <c r="D786">
        <v>2809838.12460805</v>
      </c>
      <c r="E786">
        <v>2855722.69469146</v>
      </c>
      <c r="F786">
        <v>672527.23324495</v>
      </c>
      <c r="G786">
        <v>1445095.38193844</v>
      </c>
    </row>
    <row r="787" spans="1:7">
      <c r="A787">
        <v>785</v>
      </c>
      <c r="B787">
        <v>9525829.39776419</v>
      </c>
      <c r="C787">
        <v>1742663.4538409</v>
      </c>
      <c r="D787">
        <v>2809833.32811575</v>
      </c>
      <c r="E787">
        <v>2855722.69469146</v>
      </c>
      <c r="F787">
        <v>672518.127864137</v>
      </c>
      <c r="G787">
        <v>1445091.79325195</v>
      </c>
    </row>
    <row r="788" spans="1:7">
      <c r="A788">
        <v>786</v>
      </c>
      <c r="B788">
        <v>9525829.39767487</v>
      </c>
      <c r="C788">
        <v>1742662.03683905</v>
      </c>
      <c r="D788">
        <v>2809833.8700771</v>
      </c>
      <c r="E788">
        <v>2855722.69469146</v>
      </c>
      <c r="F788">
        <v>672518.750286563</v>
      </c>
      <c r="G788">
        <v>1445092.04578071</v>
      </c>
    </row>
    <row r="789" spans="1:7">
      <c r="A789">
        <v>787</v>
      </c>
      <c r="B789">
        <v>9525829.40043955</v>
      </c>
      <c r="C789">
        <v>1742691.01174733</v>
      </c>
      <c r="D789">
        <v>2809823.74599265</v>
      </c>
      <c r="E789">
        <v>2855722.69469146</v>
      </c>
      <c r="F789">
        <v>672505.545361985</v>
      </c>
      <c r="G789">
        <v>1445086.40264612</v>
      </c>
    </row>
    <row r="790" spans="1:7">
      <c r="A790">
        <v>788</v>
      </c>
      <c r="B790">
        <v>9525829.39948911</v>
      </c>
      <c r="C790">
        <v>1742669.18586672</v>
      </c>
      <c r="D790">
        <v>2809830.98990687</v>
      </c>
      <c r="E790">
        <v>2855722.69469146</v>
      </c>
      <c r="F790">
        <v>672515.811457679</v>
      </c>
      <c r="G790">
        <v>1445090.71756639</v>
      </c>
    </row>
    <row r="791" spans="1:7">
      <c r="A791">
        <v>789</v>
      </c>
      <c r="B791">
        <v>9525829.39613258</v>
      </c>
      <c r="C791">
        <v>1742661.4721027</v>
      </c>
      <c r="D791">
        <v>2809834.39557973</v>
      </c>
      <c r="E791">
        <v>2855722.69469146</v>
      </c>
      <c r="F791">
        <v>672518.715104547</v>
      </c>
      <c r="G791">
        <v>1445092.11865416</v>
      </c>
    </row>
    <row r="792" spans="1:7">
      <c r="A792">
        <v>790</v>
      </c>
      <c r="B792">
        <v>9525829.395441</v>
      </c>
      <c r="C792">
        <v>1742664.80175273</v>
      </c>
      <c r="D792">
        <v>2809833.73756682</v>
      </c>
      <c r="E792">
        <v>2855722.69469146</v>
      </c>
      <c r="F792">
        <v>672516.919204916</v>
      </c>
      <c r="G792">
        <v>1445091.24222507</v>
      </c>
    </row>
    <row r="793" spans="1:7">
      <c r="A793">
        <v>791</v>
      </c>
      <c r="B793">
        <v>9525829.39920536</v>
      </c>
      <c r="C793">
        <v>1742675.71386355</v>
      </c>
      <c r="D793">
        <v>2809830.95232385</v>
      </c>
      <c r="E793">
        <v>2855722.69469146</v>
      </c>
      <c r="F793">
        <v>672511.032159078</v>
      </c>
      <c r="G793">
        <v>1445089.00616743</v>
      </c>
    </row>
    <row r="794" spans="1:7">
      <c r="A794">
        <v>792</v>
      </c>
      <c r="B794">
        <v>9525829.39785351</v>
      </c>
      <c r="C794">
        <v>1742647.94044154</v>
      </c>
      <c r="D794">
        <v>2809838.43016888</v>
      </c>
      <c r="E794">
        <v>2855722.69469146</v>
      </c>
      <c r="F794">
        <v>672525.488369763</v>
      </c>
      <c r="G794">
        <v>1445094.84418187</v>
      </c>
    </row>
    <row r="795" spans="1:7">
      <c r="A795">
        <v>793</v>
      </c>
      <c r="B795">
        <v>9525829.39894479</v>
      </c>
      <c r="C795">
        <v>1742652.66284961</v>
      </c>
      <c r="D795">
        <v>2809838.88270021</v>
      </c>
      <c r="E795">
        <v>2855722.69469146</v>
      </c>
      <c r="F795">
        <v>672521.668674885</v>
      </c>
      <c r="G795">
        <v>1445093.49002863</v>
      </c>
    </row>
    <row r="796" spans="1:7">
      <c r="A796">
        <v>794</v>
      </c>
      <c r="B796">
        <v>9525829.39545246</v>
      </c>
      <c r="C796">
        <v>1742659.67762052</v>
      </c>
      <c r="D796">
        <v>2809836.42516729</v>
      </c>
      <c r="E796">
        <v>2855722.69469146</v>
      </c>
      <c r="F796">
        <v>672518.589964277</v>
      </c>
      <c r="G796">
        <v>1445092.00800891</v>
      </c>
    </row>
    <row r="797" spans="1:7">
      <c r="A797">
        <v>795</v>
      </c>
      <c r="B797">
        <v>9525829.39431018</v>
      </c>
      <c r="C797">
        <v>1742659.59299385</v>
      </c>
      <c r="D797">
        <v>2809835.43169633</v>
      </c>
      <c r="E797">
        <v>2855722.69469146</v>
      </c>
      <c r="F797">
        <v>672519.542988645</v>
      </c>
      <c r="G797">
        <v>1445092.1319399</v>
      </c>
    </row>
    <row r="798" spans="1:7">
      <c r="A798">
        <v>796</v>
      </c>
      <c r="B798">
        <v>9525829.3948092</v>
      </c>
      <c r="C798">
        <v>1742652.27118631</v>
      </c>
      <c r="D798">
        <v>2809838.01891265</v>
      </c>
      <c r="E798">
        <v>2855722.69469146</v>
      </c>
      <c r="F798">
        <v>672522.796926185</v>
      </c>
      <c r="G798">
        <v>1445093.61309259</v>
      </c>
    </row>
    <row r="799" spans="1:7">
      <c r="A799">
        <v>797</v>
      </c>
      <c r="B799">
        <v>9525829.39489288</v>
      </c>
      <c r="C799">
        <v>1742660.28750891</v>
      </c>
      <c r="D799">
        <v>2809835.60167052</v>
      </c>
      <c r="E799">
        <v>2855722.69469146</v>
      </c>
      <c r="F799">
        <v>672518.942487469</v>
      </c>
      <c r="G799">
        <v>1445091.86853453</v>
      </c>
    </row>
    <row r="800" spans="1:7">
      <c r="A800">
        <v>798</v>
      </c>
      <c r="B800">
        <v>9525829.39526681</v>
      </c>
      <c r="C800">
        <v>1742648.5899709</v>
      </c>
      <c r="D800">
        <v>2809838.48575096</v>
      </c>
      <c r="E800">
        <v>2855722.69469146</v>
      </c>
      <c r="F800">
        <v>672525.217933213</v>
      </c>
      <c r="G800">
        <v>1445094.40692028</v>
      </c>
    </row>
    <row r="801" spans="1:7">
      <c r="A801">
        <v>799</v>
      </c>
      <c r="B801">
        <v>9525829.39073371</v>
      </c>
      <c r="C801">
        <v>1742665.40932488</v>
      </c>
      <c r="D801">
        <v>2809833.50716259</v>
      </c>
      <c r="E801">
        <v>2855722.69469146</v>
      </c>
      <c r="F801">
        <v>672516.664248538</v>
      </c>
      <c r="G801">
        <v>1445091.11530625</v>
      </c>
    </row>
    <row r="802" spans="1:7">
      <c r="A802">
        <v>800</v>
      </c>
      <c r="B802">
        <v>9525829.39149722</v>
      </c>
      <c r="C802">
        <v>1742668.04779201</v>
      </c>
      <c r="D802">
        <v>2809832.03083472</v>
      </c>
      <c r="E802">
        <v>2855722.69469146</v>
      </c>
      <c r="F802">
        <v>672515.768764914</v>
      </c>
      <c r="G802">
        <v>1445090.84941412</v>
      </c>
    </row>
    <row r="803" spans="1:7">
      <c r="A803">
        <v>801</v>
      </c>
      <c r="B803">
        <v>9525829.39103342</v>
      </c>
      <c r="C803">
        <v>1742686.951747</v>
      </c>
      <c r="D803">
        <v>2809826.0617946</v>
      </c>
      <c r="E803">
        <v>2855722.69469146</v>
      </c>
      <c r="F803">
        <v>672507.010359792</v>
      </c>
      <c r="G803">
        <v>1445086.67244057</v>
      </c>
    </row>
    <row r="804" spans="1:7">
      <c r="A804">
        <v>802</v>
      </c>
      <c r="B804">
        <v>9525829.39077055</v>
      </c>
      <c r="C804">
        <v>1742671.08493507</v>
      </c>
      <c r="D804">
        <v>2809831.51476953</v>
      </c>
      <c r="E804">
        <v>2855722.69469146</v>
      </c>
      <c r="F804">
        <v>672513.967788795</v>
      </c>
      <c r="G804">
        <v>1445090.1285857</v>
      </c>
    </row>
    <row r="805" spans="1:7">
      <c r="A805">
        <v>803</v>
      </c>
      <c r="B805">
        <v>9525829.39302842</v>
      </c>
      <c r="C805">
        <v>1742653.62166911</v>
      </c>
      <c r="D805">
        <v>2809837.36855633</v>
      </c>
      <c r="E805">
        <v>2855722.69469146</v>
      </c>
      <c r="F805">
        <v>672522.353351984</v>
      </c>
      <c r="G805">
        <v>1445093.35475954</v>
      </c>
    </row>
    <row r="806" spans="1:7">
      <c r="A806">
        <v>804</v>
      </c>
      <c r="B806">
        <v>9525829.39077166</v>
      </c>
      <c r="C806">
        <v>1742663.91923482</v>
      </c>
      <c r="D806">
        <v>2809834.08364872</v>
      </c>
      <c r="E806">
        <v>2855722.69469146</v>
      </c>
      <c r="F806">
        <v>672517.474966728</v>
      </c>
      <c r="G806">
        <v>1445091.21822994</v>
      </c>
    </row>
    <row r="807" spans="1:7">
      <c r="A807">
        <v>805</v>
      </c>
      <c r="B807">
        <v>9525829.39509203</v>
      </c>
      <c r="C807">
        <v>1742659.9267835</v>
      </c>
      <c r="D807">
        <v>2809836.56769433</v>
      </c>
      <c r="E807">
        <v>2855722.69469146</v>
      </c>
      <c r="F807">
        <v>672518.415101576</v>
      </c>
      <c r="G807">
        <v>1445091.79082116</v>
      </c>
    </row>
    <row r="808" spans="1:7">
      <c r="A808">
        <v>806</v>
      </c>
      <c r="B808">
        <v>9525829.39062189</v>
      </c>
      <c r="C808">
        <v>1742655.88477718</v>
      </c>
      <c r="D808">
        <v>2809836.27717293</v>
      </c>
      <c r="E808">
        <v>2855722.69469146</v>
      </c>
      <c r="F808">
        <v>672521.464306674</v>
      </c>
      <c r="G808">
        <v>1445093.06967365</v>
      </c>
    </row>
    <row r="809" spans="1:7">
      <c r="A809">
        <v>807</v>
      </c>
      <c r="B809">
        <v>9525829.39128873</v>
      </c>
      <c r="C809">
        <v>1742654.80392882</v>
      </c>
      <c r="D809">
        <v>2809836.17287924</v>
      </c>
      <c r="E809">
        <v>2855722.69469146</v>
      </c>
      <c r="F809">
        <v>672522.408029215</v>
      </c>
      <c r="G809">
        <v>1445093.31176</v>
      </c>
    </row>
    <row r="810" spans="1:7">
      <c r="A810">
        <v>808</v>
      </c>
      <c r="B810">
        <v>9525829.3913875</v>
      </c>
      <c r="C810">
        <v>1742654.02890779</v>
      </c>
      <c r="D810">
        <v>2809836.74394913</v>
      </c>
      <c r="E810">
        <v>2855722.69469146</v>
      </c>
      <c r="F810">
        <v>672522.457338365</v>
      </c>
      <c r="G810">
        <v>1445093.46650076</v>
      </c>
    </row>
    <row r="811" spans="1:7">
      <c r="A811">
        <v>809</v>
      </c>
      <c r="B811">
        <v>9525829.39466092</v>
      </c>
      <c r="C811">
        <v>1742681.69343319</v>
      </c>
      <c r="D811">
        <v>2809829.1170912</v>
      </c>
      <c r="E811">
        <v>2855722.69469146</v>
      </c>
      <c r="F811">
        <v>672508.183968671</v>
      </c>
      <c r="G811">
        <v>1445087.7054764</v>
      </c>
    </row>
    <row r="812" spans="1:7">
      <c r="A812">
        <v>810</v>
      </c>
      <c r="B812">
        <v>9525829.39189244</v>
      </c>
      <c r="C812">
        <v>1742658.02147348</v>
      </c>
      <c r="D812">
        <v>2809835.44313135</v>
      </c>
      <c r="E812">
        <v>2855722.69469146</v>
      </c>
      <c r="F812">
        <v>672520.578692187</v>
      </c>
      <c r="G812">
        <v>1445092.65390398</v>
      </c>
    </row>
    <row r="813" spans="1:7">
      <c r="A813">
        <v>811</v>
      </c>
      <c r="B813">
        <v>9525829.3929936</v>
      </c>
      <c r="C813">
        <v>1742647.19174545</v>
      </c>
      <c r="D813">
        <v>2809838.31452247</v>
      </c>
      <c r="E813">
        <v>2855722.69469146</v>
      </c>
      <c r="F813">
        <v>672526.212491117</v>
      </c>
      <c r="G813">
        <v>1445094.97954312</v>
      </c>
    </row>
    <row r="814" spans="1:7">
      <c r="A814">
        <v>812</v>
      </c>
      <c r="B814">
        <v>9525829.39160618</v>
      </c>
      <c r="C814">
        <v>1742661.32764579</v>
      </c>
      <c r="D814">
        <v>2809834.70455244</v>
      </c>
      <c r="E814">
        <v>2855722.69469146</v>
      </c>
      <c r="F814">
        <v>672518.709899135</v>
      </c>
      <c r="G814">
        <v>1445091.95481736</v>
      </c>
    </row>
    <row r="815" spans="1:7">
      <c r="A815">
        <v>813</v>
      </c>
      <c r="B815">
        <v>9525829.39297106</v>
      </c>
      <c r="C815">
        <v>1742674.229134</v>
      </c>
      <c r="D815">
        <v>2809830.50148603</v>
      </c>
      <c r="E815">
        <v>2855722.69469146</v>
      </c>
      <c r="F815">
        <v>672512.512976824</v>
      </c>
      <c r="G815">
        <v>1445089.45468276</v>
      </c>
    </row>
    <row r="816" spans="1:7">
      <c r="A816">
        <v>814</v>
      </c>
      <c r="B816">
        <v>9525829.39096392</v>
      </c>
      <c r="C816">
        <v>1742644.95384609</v>
      </c>
      <c r="D816">
        <v>2809839.60996713</v>
      </c>
      <c r="E816">
        <v>2855722.69469146</v>
      </c>
      <c r="F816">
        <v>672526.85514316</v>
      </c>
      <c r="G816">
        <v>1445095.27731608</v>
      </c>
    </row>
    <row r="817" spans="1:7">
      <c r="A817">
        <v>815</v>
      </c>
      <c r="B817">
        <v>9525829.3889822</v>
      </c>
      <c r="C817">
        <v>1742678.92961048</v>
      </c>
      <c r="D817">
        <v>2809827.99433082</v>
      </c>
      <c r="E817">
        <v>2855722.69469146</v>
      </c>
      <c r="F817">
        <v>672511.191351498</v>
      </c>
      <c r="G817">
        <v>1445088.57899794</v>
      </c>
    </row>
    <row r="818" spans="1:7">
      <c r="A818">
        <v>816</v>
      </c>
      <c r="B818">
        <v>9525829.38992519</v>
      </c>
      <c r="C818">
        <v>1742677.86586822</v>
      </c>
      <c r="D818">
        <v>2809828.39412142</v>
      </c>
      <c r="E818">
        <v>2855722.69469146</v>
      </c>
      <c r="F818">
        <v>672511.669089769</v>
      </c>
      <c r="G818">
        <v>1445088.76615433</v>
      </c>
    </row>
    <row r="819" spans="1:7">
      <c r="A819">
        <v>817</v>
      </c>
      <c r="B819">
        <v>9525829.39289773</v>
      </c>
      <c r="C819">
        <v>1742698.82261018</v>
      </c>
      <c r="D819">
        <v>2809820.59851786</v>
      </c>
      <c r="E819">
        <v>2855722.69469146</v>
      </c>
      <c r="F819">
        <v>672502.542611634</v>
      </c>
      <c r="G819">
        <v>1445084.73446661</v>
      </c>
    </row>
    <row r="820" spans="1:7">
      <c r="A820">
        <v>818</v>
      </c>
      <c r="B820">
        <v>9525829.39048773</v>
      </c>
      <c r="C820">
        <v>1742677.16205803</v>
      </c>
      <c r="D820">
        <v>2809828.27128604</v>
      </c>
      <c r="E820">
        <v>2855722.69469146</v>
      </c>
      <c r="F820">
        <v>672512.302298005</v>
      </c>
      <c r="G820">
        <v>1445088.9601542</v>
      </c>
    </row>
    <row r="821" spans="1:7">
      <c r="A821">
        <v>819</v>
      </c>
      <c r="B821">
        <v>9525829.39148546</v>
      </c>
      <c r="C821">
        <v>1742695.27546267</v>
      </c>
      <c r="D821">
        <v>2809823.5461242</v>
      </c>
      <c r="E821">
        <v>2855722.69469146</v>
      </c>
      <c r="F821">
        <v>672502.687532931</v>
      </c>
      <c r="G821">
        <v>1445085.18767421</v>
      </c>
    </row>
    <row r="822" spans="1:7">
      <c r="A822">
        <v>820</v>
      </c>
      <c r="B822">
        <v>9525829.38958178</v>
      </c>
      <c r="C822">
        <v>1742668.96053288</v>
      </c>
      <c r="D822">
        <v>2809831.68976881</v>
      </c>
      <c r="E822">
        <v>2855722.69469146</v>
      </c>
      <c r="F822">
        <v>672515.544684669</v>
      </c>
      <c r="G822">
        <v>1445090.49990397</v>
      </c>
    </row>
    <row r="823" spans="1:7">
      <c r="A823">
        <v>821</v>
      </c>
      <c r="B823">
        <v>9525829.38992047</v>
      </c>
      <c r="C823">
        <v>1742686.0018675</v>
      </c>
      <c r="D823">
        <v>2809826.4040636</v>
      </c>
      <c r="E823">
        <v>2855722.69469146</v>
      </c>
      <c r="F823">
        <v>672507.225870711</v>
      </c>
      <c r="G823">
        <v>1445087.0634272</v>
      </c>
    </row>
    <row r="824" spans="1:7">
      <c r="A824">
        <v>822</v>
      </c>
      <c r="B824">
        <v>9525829.39041275</v>
      </c>
      <c r="C824">
        <v>1742668.92805592</v>
      </c>
      <c r="D824">
        <v>2809831.07467865</v>
      </c>
      <c r="E824">
        <v>2855722.69469146</v>
      </c>
      <c r="F824">
        <v>672516.010188726</v>
      </c>
      <c r="G824">
        <v>1445090.682798</v>
      </c>
    </row>
    <row r="825" spans="1:7">
      <c r="A825">
        <v>823</v>
      </c>
      <c r="B825">
        <v>9525829.39147862</v>
      </c>
      <c r="C825">
        <v>1742664.86806245</v>
      </c>
      <c r="D825">
        <v>2809830.95028324</v>
      </c>
      <c r="E825">
        <v>2855722.69469146</v>
      </c>
      <c r="F825">
        <v>672519.161757767</v>
      </c>
      <c r="G825">
        <v>1445091.71668371</v>
      </c>
    </row>
    <row r="826" spans="1:7">
      <c r="A826">
        <v>824</v>
      </c>
      <c r="B826">
        <v>9525829.38956575</v>
      </c>
      <c r="C826">
        <v>1742676.88623964</v>
      </c>
      <c r="D826">
        <v>2809828.24051395</v>
      </c>
      <c r="E826">
        <v>2855722.69469146</v>
      </c>
      <c r="F826">
        <v>672512.376875249</v>
      </c>
      <c r="G826">
        <v>1445089.19124545</v>
      </c>
    </row>
    <row r="827" spans="1:7">
      <c r="A827">
        <v>825</v>
      </c>
      <c r="B827">
        <v>9525829.38985778</v>
      </c>
      <c r="C827">
        <v>1742681.51754706</v>
      </c>
      <c r="D827">
        <v>2809826.64248508</v>
      </c>
      <c r="E827">
        <v>2855722.69469146</v>
      </c>
      <c r="F827">
        <v>672510.343276933</v>
      </c>
      <c r="G827">
        <v>1445088.19185725</v>
      </c>
    </row>
    <row r="828" spans="1:7">
      <c r="A828">
        <v>826</v>
      </c>
      <c r="B828">
        <v>9525829.38934326</v>
      </c>
      <c r="C828">
        <v>1742682.35595641</v>
      </c>
      <c r="D828">
        <v>2809826.9464398</v>
      </c>
      <c r="E828">
        <v>2855722.69469146</v>
      </c>
      <c r="F828">
        <v>672509.442951647</v>
      </c>
      <c r="G828">
        <v>1445087.94930395</v>
      </c>
    </row>
    <row r="829" spans="1:7">
      <c r="A829">
        <v>827</v>
      </c>
      <c r="B829">
        <v>9525829.3888618</v>
      </c>
      <c r="C829">
        <v>1742680.67110095</v>
      </c>
      <c r="D829">
        <v>2809827.60466408</v>
      </c>
      <c r="E829">
        <v>2855722.69469146</v>
      </c>
      <c r="F829">
        <v>672510.228486197</v>
      </c>
      <c r="G829">
        <v>1445088.18991912</v>
      </c>
    </row>
    <row r="830" spans="1:7">
      <c r="A830">
        <v>828</v>
      </c>
      <c r="B830">
        <v>9525829.38920729</v>
      </c>
      <c r="C830">
        <v>1742671.66812853</v>
      </c>
      <c r="D830">
        <v>2809830.15889854</v>
      </c>
      <c r="E830">
        <v>2855722.69469146</v>
      </c>
      <c r="F830">
        <v>672514.848357004</v>
      </c>
      <c r="G830">
        <v>1445090.01913176</v>
      </c>
    </row>
    <row r="831" spans="1:7">
      <c r="A831">
        <v>829</v>
      </c>
      <c r="B831">
        <v>9525829.38897964</v>
      </c>
      <c r="C831">
        <v>1742677.59576782</v>
      </c>
      <c r="D831">
        <v>2809828.61502182</v>
      </c>
      <c r="E831">
        <v>2855722.69469146</v>
      </c>
      <c r="F831">
        <v>672511.644281638</v>
      </c>
      <c r="G831">
        <v>1445088.8392169</v>
      </c>
    </row>
    <row r="832" spans="1:7">
      <c r="A832">
        <v>830</v>
      </c>
      <c r="B832">
        <v>9525829.38936131</v>
      </c>
      <c r="C832">
        <v>1742677.85160996</v>
      </c>
      <c r="D832">
        <v>2809829.40072605</v>
      </c>
      <c r="E832">
        <v>2855722.69469146</v>
      </c>
      <c r="F832">
        <v>672510.93619732</v>
      </c>
      <c r="G832">
        <v>1445088.50613653</v>
      </c>
    </row>
    <row r="833" spans="1:7">
      <c r="A833">
        <v>831</v>
      </c>
      <c r="B833">
        <v>9525829.38942189</v>
      </c>
      <c r="C833">
        <v>1742682.62004965</v>
      </c>
      <c r="D833">
        <v>2809826.94979528</v>
      </c>
      <c r="E833">
        <v>2855722.69469146</v>
      </c>
      <c r="F833">
        <v>672509.318231547</v>
      </c>
      <c r="G833">
        <v>1445087.80665395</v>
      </c>
    </row>
    <row r="834" spans="1:7">
      <c r="A834">
        <v>832</v>
      </c>
      <c r="B834">
        <v>9525829.38937674</v>
      </c>
      <c r="C834">
        <v>1742676.24269402</v>
      </c>
      <c r="D834">
        <v>2809829.41087809</v>
      </c>
      <c r="E834">
        <v>2855722.69469146</v>
      </c>
      <c r="F834">
        <v>672512.153224685</v>
      </c>
      <c r="G834">
        <v>1445088.88788849</v>
      </c>
    </row>
    <row r="835" spans="1:7">
      <c r="A835">
        <v>833</v>
      </c>
      <c r="B835">
        <v>9525829.38851111</v>
      </c>
      <c r="C835">
        <v>1742686.04127375</v>
      </c>
      <c r="D835">
        <v>2809825.81955307</v>
      </c>
      <c r="E835">
        <v>2855722.69469146</v>
      </c>
      <c r="F835">
        <v>672507.765029405</v>
      </c>
      <c r="G835">
        <v>1445087.06796342</v>
      </c>
    </row>
    <row r="836" spans="1:7">
      <c r="A836">
        <v>834</v>
      </c>
      <c r="B836">
        <v>9525829.38887318</v>
      </c>
      <c r="C836">
        <v>1742698.13083467</v>
      </c>
      <c r="D836">
        <v>2809822.65256746</v>
      </c>
      <c r="E836">
        <v>2855722.69469146</v>
      </c>
      <c r="F836">
        <v>672501.412784414</v>
      </c>
      <c r="G836">
        <v>1445084.49799518</v>
      </c>
    </row>
    <row r="837" spans="1:7">
      <c r="A837">
        <v>835</v>
      </c>
      <c r="B837">
        <v>9525829.38867535</v>
      </c>
      <c r="C837">
        <v>1742681.25726018</v>
      </c>
      <c r="D837">
        <v>2809827.19879175</v>
      </c>
      <c r="E837">
        <v>2855722.69469146</v>
      </c>
      <c r="F837">
        <v>672510.191246088</v>
      </c>
      <c r="G837">
        <v>1445088.04668588</v>
      </c>
    </row>
    <row r="838" spans="1:7">
      <c r="A838">
        <v>836</v>
      </c>
      <c r="B838">
        <v>9525829.38895453</v>
      </c>
      <c r="C838">
        <v>1742689.45815013</v>
      </c>
      <c r="D838">
        <v>2809824.69747099</v>
      </c>
      <c r="E838">
        <v>2855722.69469146</v>
      </c>
      <c r="F838">
        <v>672506.131834985</v>
      </c>
      <c r="G838">
        <v>1445086.40680697</v>
      </c>
    </row>
    <row r="839" spans="1:7">
      <c r="A839">
        <v>837</v>
      </c>
      <c r="B839">
        <v>9525829.38923615</v>
      </c>
      <c r="C839">
        <v>1742686.78239929</v>
      </c>
      <c r="D839">
        <v>2809825.66568388</v>
      </c>
      <c r="E839">
        <v>2855722.69469146</v>
      </c>
      <c r="F839">
        <v>672507.327272217</v>
      </c>
      <c r="G839">
        <v>1445086.91918931</v>
      </c>
    </row>
    <row r="840" spans="1:7">
      <c r="A840">
        <v>838</v>
      </c>
      <c r="B840">
        <v>9525829.38895163</v>
      </c>
      <c r="C840">
        <v>1742689.93486918</v>
      </c>
      <c r="D840">
        <v>2809824.19495286</v>
      </c>
      <c r="E840">
        <v>2855722.69469146</v>
      </c>
      <c r="F840">
        <v>672506.070545717</v>
      </c>
      <c r="G840">
        <v>1445086.49389242</v>
      </c>
    </row>
    <row r="841" spans="1:7">
      <c r="A841">
        <v>839</v>
      </c>
      <c r="B841">
        <v>9525829.38886493</v>
      </c>
      <c r="C841">
        <v>1742688.56649916</v>
      </c>
      <c r="D841">
        <v>2809824.913781</v>
      </c>
      <c r="E841">
        <v>2855722.69469146</v>
      </c>
      <c r="F841">
        <v>672506.529388056</v>
      </c>
      <c r="G841">
        <v>1445086.68450525</v>
      </c>
    </row>
    <row r="842" spans="1:7">
      <c r="A842">
        <v>840</v>
      </c>
      <c r="B842">
        <v>9525829.39019299</v>
      </c>
      <c r="C842">
        <v>1742677.77353371</v>
      </c>
      <c r="D842">
        <v>2809828.23688622</v>
      </c>
      <c r="E842">
        <v>2855722.69469146</v>
      </c>
      <c r="F842">
        <v>672511.916709584</v>
      </c>
      <c r="G842">
        <v>1445088.76837202</v>
      </c>
    </row>
    <row r="843" spans="1:7">
      <c r="A843">
        <v>841</v>
      </c>
      <c r="B843">
        <v>9525829.38868704</v>
      </c>
      <c r="C843">
        <v>1742684.08528717</v>
      </c>
      <c r="D843">
        <v>2809826.30669278</v>
      </c>
      <c r="E843">
        <v>2855722.69469146</v>
      </c>
      <c r="F843">
        <v>672508.824803744</v>
      </c>
      <c r="G843">
        <v>1445087.4772119</v>
      </c>
    </row>
    <row r="844" spans="1:7">
      <c r="A844">
        <v>842</v>
      </c>
      <c r="B844">
        <v>9525829.38943294</v>
      </c>
      <c r="C844">
        <v>1742693.91065615</v>
      </c>
      <c r="D844">
        <v>2809823.60369322</v>
      </c>
      <c r="E844">
        <v>2855722.69469146</v>
      </c>
      <c r="F844">
        <v>672503.767197762</v>
      </c>
      <c r="G844">
        <v>1445085.41319436</v>
      </c>
    </row>
    <row r="845" spans="1:7">
      <c r="A845">
        <v>843</v>
      </c>
      <c r="B845">
        <v>9525829.38907908</v>
      </c>
      <c r="C845">
        <v>1742691.06455032</v>
      </c>
      <c r="D845">
        <v>2809824.17504879</v>
      </c>
      <c r="E845">
        <v>2855722.69469146</v>
      </c>
      <c r="F845">
        <v>672505.383692133</v>
      </c>
      <c r="G845">
        <v>1445086.07109637</v>
      </c>
    </row>
    <row r="846" spans="1:7">
      <c r="A846">
        <v>844</v>
      </c>
      <c r="B846">
        <v>9525829.38804337</v>
      </c>
      <c r="C846">
        <v>1742675.06106764</v>
      </c>
      <c r="D846">
        <v>2809829.85376205</v>
      </c>
      <c r="E846">
        <v>2855722.69469146</v>
      </c>
      <c r="F846">
        <v>672512.618589847</v>
      </c>
      <c r="G846">
        <v>1445089.15993239</v>
      </c>
    </row>
    <row r="847" spans="1:7">
      <c r="A847">
        <v>845</v>
      </c>
      <c r="B847">
        <v>9525829.38852397</v>
      </c>
      <c r="C847">
        <v>1742674.71530102</v>
      </c>
      <c r="D847">
        <v>2809829.67907604</v>
      </c>
      <c r="E847">
        <v>2855722.69469146</v>
      </c>
      <c r="F847">
        <v>672513.028696984</v>
      </c>
      <c r="G847">
        <v>1445089.27075847</v>
      </c>
    </row>
    <row r="848" spans="1:7">
      <c r="A848">
        <v>846</v>
      </c>
      <c r="B848">
        <v>9525829.38782747</v>
      </c>
      <c r="C848">
        <v>1742687.80853576</v>
      </c>
      <c r="D848">
        <v>2809826.10684783</v>
      </c>
      <c r="E848">
        <v>2855722.69469146</v>
      </c>
      <c r="F848">
        <v>672506.318176677</v>
      </c>
      <c r="G848">
        <v>1445086.45957574</v>
      </c>
    </row>
    <row r="849" spans="1:7">
      <c r="A849">
        <v>847</v>
      </c>
      <c r="B849">
        <v>9525829.38833866</v>
      </c>
      <c r="C849">
        <v>1742684.75244645</v>
      </c>
      <c r="D849">
        <v>2809826.78585277</v>
      </c>
      <c r="E849">
        <v>2855722.69469146</v>
      </c>
      <c r="F849">
        <v>672508.027587202</v>
      </c>
      <c r="G849">
        <v>1445087.12776078</v>
      </c>
    </row>
    <row r="850" spans="1:7">
      <c r="A850">
        <v>848</v>
      </c>
      <c r="B850">
        <v>9525829.38705469</v>
      </c>
      <c r="C850">
        <v>1742682.27622227</v>
      </c>
      <c r="D850">
        <v>2809827.78376776</v>
      </c>
      <c r="E850">
        <v>2855722.69469146</v>
      </c>
      <c r="F850">
        <v>672509.083947051</v>
      </c>
      <c r="G850">
        <v>1445087.54842616</v>
      </c>
    </row>
    <row r="851" spans="1:7">
      <c r="A851">
        <v>849</v>
      </c>
      <c r="B851">
        <v>9525829.38724544</v>
      </c>
      <c r="C851">
        <v>1742685.29265199</v>
      </c>
      <c r="D851">
        <v>2809826.76267223</v>
      </c>
      <c r="E851">
        <v>2855722.69469146</v>
      </c>
      <c r="F851">
        <v>672507.720031743</v>
      </c>
      <c r="G851">
        <v>1445086.91719802</v>
      </c>
    </row>
    <row r="852" spans="1:7">
      <c r="A852">
        <v>850</v>
      </c>
      <c r="B852">
        <v>9525829.38792843</v>
      </c>
      <c r="C852">
        <v>1742674.57903148</v>
      </c>
      <c r="D852">
        <v>2809830.47899921</v>
      </c>
      <c r="E852">
        <v>2855722.69469146</v>
      </c>
      <c r="F852">
        <v>672512.622566957</v>
      </c>
      <c r="G852">
        <v>1445089.01263933</v>
      </c>
    </row>
    <row r="853" spans="1:7">
      <c r="A853">
        <v>851</v>
      </c>
      <c r="B853">
        <v>9525829.38714741</v>
      </c>
      <c r="C853">
        <v>1742686.19712832</v>
      </c>
      <c r="D853">
        <v>2809826.33182446</v>
      </c>
      <c r="E853">
        <v>2855722.69469146</v>
      </c>
      <c r="F853">
        <v>672507.375340023</v>
      </c>
      <c r="G853">
        <v>1445086.78816315</v>
      </c>
    </row>
    <row r="854" spans="1:7">
      <c r="A854">
        <v>852</v>
      </c>
      <c r="B854">
        <v>9525829.38715438</v>
      </c>
      <c r="C854">
        <v>1742675.95948166</v>
      </c>
      <c r="D854">
        <v>2809830.4355551</v>
      </c>
      <c r="E854">
        <v>2855722.69469146</v>
      </c>
      <c r="F854">
        <v>672511.642152196</v>
      </c>
      <c r="G854">
        <v>1445088.65527396</v>
      </c>
    </row>
    <row r="855" spans="1:7">
      <c r="A855">
        <v>853</v>
      </c>
      <c r="B855">
        <v>9525829.38706903</v>
      </c>
      <c r="C855">
        <v>1742680.22251053</v>
      </c>
      <c r="D855">
        <v>2809828.31764171</v>
      </c>
      <c r="E855">
        <v>2855722.69469146</v>
      </c>
      <c r="F855">
        <v>672510.159481576</v>
      </c>
      <c r="G855">
        <v>1445087.99274377</v>
      </c>
    </row>
    <row r="856" spans="1:7">
      <c r="A856">
        <v>854</v>
      </c>
      <c r="B856">
        <v>9525829.38706234</v>
      </c>
      <c r="C856">
        <v>1742682.62631811</v>
      </c>
      <c r="D856">
        <v>2809827.56103039</v>
      </c>
      <c r="E856">
        <v>2855722.69469146</v>
      </c>
      <c r="F856">
        <v>672508.889269369</v>
      </c>
      <c r="G856">
        <v>1445087.61575301</v>
      </c>
    </row>
    <row r="857" spans="1:7">
      <c r="A857">
        <v>855</v>
      </c>
      <c r="B857">
        <v>9525829.38754493</v>
      </c>
      <c r="C857">
        <v>1742681.63525958</v>
      </c>
      <c r="D857">
        <v>2809827.79920522</v>
      </c>
      <c r="E857">
        <v>2855722.69469146</v>
      </c>
      <c r="F857">
        <v>672509.496533355</v>
      </c>
      <c r="G857">
        <v>1445087.76185532</v>
      </c>
    </row>
    <row r="858" spans="1:7">
      <c r="A858">
        <v>856</v>
      </c>
      <c r="B858">
        <v>9525829.38772712</v>
      </c>
      <c r="C858">
        <v>1742672.06946427</v>
      </c>
      <c r="D858">
        <v>2809831.36704318</v>
      </c>
      <c r="E858">
        <v>2855722.69469146</v>
      </c>
      <c r="F858">
        <v>672513.825828114</v>
      </c>
      <c r="G858">
        <v>1445089.4307001</v>
      </c>
    </row>
    <row r="859" spans="1:7">
      <c r="A859">
        <v>857</v>
      </c>
      <c r="B859">
        <v>9525829.38724534</v>
      </c>
      <c r="C859">
        <v>1742685.32402053</v>
      </c>
      <c r="D859">
        <v>2809827.17075399</v>
      </c>
      <c r="E859">
        <v>2855722.69469146</v>
      </c>
      <c r="F859">
        <v>672507.333095908</v>
      </c>
      <c r="G859">
        <v>1445086.86468346</v>
      </c>
    </row>
    <row r="860" spans="1:7">
      <c r="A860">
        <v>858</v>
      </c>
      <c r="B860">
        <v>9525829.38718832</v>
      </c>
      <c r="C860">
        <v>1742675.2941345</v>
      </c>
      <c r="D860">
        <v>2809830.65279464</v>
      </c>
      <c r="E860">
        <v>2855722.69469146</v>
      </c>
      <c r="F860">
        <v>672512.021687722</v>
      </c>
      <c r="G860">
        <v>1445088.72388</v>
      </c>
    </row>
    <row r="861" spans="1:7">
      <c r="A861">
        <v>859</v>
      </c>
      <c r="B861">
        <v>9525829.38721734</v>
      </c>
      <c r="C861">
        <v>1742683.86423374</v>
      </c>
      <c r="D861">
        <v>2809827.6483056</v>
      </c>
      <c r="E861">
        <v>2855722.69469146</v>
      </c>
      <c r="F861">
        <v>672508.040871803</v>
      </c>
      <c r="G861">
        <v>1445087.13911474</v>
      </c>
    </row>
    <row r="862" spans="1:7">
      <c r="A862">
        <v>860</v>
      </c>
      <c r="B862">
        <v>9525829.38769296</v>
      </c>
      <c r="C862">
        <v>1742690.27559032</v>
      </c>
      <c r="D862">
        <v>2809824.85850326</v>
      </c>
      <c r="E862">
        <v>2855722.69469146</v>
      </c>
      <c r="F862">
        <v>672505.555445573</v>
      </c>
      <c r="G862">
        <v>1445086.00346235</v>
      </c>
    </row>
    <row r="863" spans="1:7">
      <c r="A863">
        <v>861</v>
      </c>
      <c r="B863">
        <v>9525829.38707136</v>
      </c>
      <c r="C863">
        <v>1742682.00087023</v>
      </c>
      <c r="D863">
        <v>2809827.99864183</v>
      </c>
      <c r="E863">
        <v>2855722.69469146</v>
      </c>
      <c r="F863">
        <v>672509.154819597</v>
      </c>
      <c r="G863">
        <v>1445087.53804825</v>
      </c>
    </row>
    <row r="864" spans="1:7">
      <c r="A864">
        <v>862</v>
      </c>
      <c r="B864">
        <v>9525829.38723419</v>
      </c>
      <c r="C864">
        <v>1742686.6921059</v>
      </c>
      <c r="D864">
        <v>2809826.19967329</v>
      </c>
      <c r="E864">
        <v>2855722.69469146</v>
      </c>
      <c r="F864">
        <v>672507.014346373</v>
      </c>
      <c r="G864">
        <v>1445086.78641718</v>
      </c>
    </row>
    <row r="865" spans="1:7">
      <c r="A865">
        <v>863</v>
      </c>
      <c r="B865">
        <v>9525829.38702181</v>
      </c>
      <c r="C865">
        <v>1742688.62699818</v>
      </c>
      <c r="D865">
        <v>2809826.1049413</v>
      </c>
      <c r="E865">
        <v>2855722.69469146</v>
      </c>
      <c r="F865">
        <v>672505.771983699</v>
      </c>
      <c r="G865">
        <v>1445086.18840718</v>
      </c>
    </row>
    <row r="866" spans="1:7">
      <c r="A866">
        <v>864</v>
      </c>
      <c r="B866">
        <v>9525829.38794414</v>
      </c>
      <c r="C866">
        <v>1742684.92085319</v>
      </c>
      <c r="D866">
        <v>2809827.6541726</v>
      </c>
      <c r="E866">
        <v>2855722.69469146</v>
      </c>
      <c r="F866">
        <v>672507.17233757</v>
      </c>
      <c r="G866">
        <v>1445086.94588933</v>
      </c>
    </row>
    <row r="867" spans="1:7">
      <c r="A867">
        <v>865</v>
      </c>
      <c r="B867">
        <v>9525829.3873169</v>
      </c>
      <c r="C867">
        <v>1742687.84513937</v>
      </c>
      <c r="D867">
        <v>2809826.214087</v>
      </c>
      <c r="E867">
        <v>2855722.69469146</v>
      </c>
      <c r="F867">
        <v>672506.253988296</v>
      </c>
      <c r="G867">
        <v>1445086.37941078</v>
      </c>
    </row>
    <row r="868" spans="1:7">
      <c r="A868">
        <v>866</v>
      </c>
      <c r="B868">
        <v>9525829.38736782</v>
      </c>
      <c r="C868">
        <v>1742697.36026193</v>
      </c>
      <c r="D868">
        <v>2809824.04722095</v>
      </c>
      <c r="E868">
        <v>2855722.69469146</v>
      </c>
      <c r="F868">
        <v>672501.058147533</v>
      </c>
      <c r="G868">
        <v>1445084.22704594</v>
      </c>
    </row>
    <row r="869" spans="1:7">
      <c r="A869">
        <v>867</v>
      </c>
      <c r="B869">
        <v>9525829.38729887</v>
      </c>
      <c r="C869">
        <v>1742690.83110003</v>
      </c>
      <c r="D869">
        <v>2809825.63587939</v>
      </c>
      <c r="E869">
        <v>2855722.69469146</v>
      </c>
      <c r="F869">
        <v>672504.549102352</v>
      </c>
      <c r="G869">
        <v>1445085.67652564</v>
      </c>
    </row>
    <row r="870" spans="1:7">
      <c r="A870">
        <v>868</v>
      </c>
      <c r="B870">
        <v>9525829.38709946</v>
      </c>
      <c r="C870">
        <v>1742689.1168496</v>
      </c>
      <c r="D870">
        <v>2809825.88020376</v>
      </c>
      <c r="E870">
        <v>2855722.69469146</v>
      </c>
      <c r="F870">
        <v>672505.602869477</v>
      </c>
      <c r="G870">
        <v>1445086.09248516</v>
      </c>
    </row>
    <row r="871" spans="1:7">
      <c r="A871">
        <v>869</v>
      </c>
      <c r="B871">
        <v>9525829.38690707</v>
      </c>
      <c r="C871">
        <v>1742685.29432416</v>
      </c>
      <c r="D871">
        <v>2809827.12075198</v>
      </c>
      <c r="E871">
        <v>2855722.69469146</v>
      </c>
      <c r="F871">
        <v>672507.38418365</v>
      </c>
      <c r="G871">
        <v>1445086.89295583</v>
      </c>
    </row>
    <row r="872" spans="1:7">
      <c r="A872">
        <v>870</v>
      </c>
      <c r="B872">
        <v>9525829.38694473</v>
      </c>
      <c r="C872">
        <v>1742684.08550079</v>
      </c>
      <c r="D872">
        <v>2809827.53640876</v>
      </c>
      <c r="E872">
        <v>2855722.69469146</v>
      </c>
      <c r="F872">
        <v>672507.982889323</v>
      </c>
      <c r="G872">
        <v>1445087.0874544</v>
      </c>
    </row>
    <row r="873" spans="1:7">
      <c r="A873">
        <v>871</v>
      </c>
      <c r="B873">
        <v>9525829.38692871</v>
      </c>
      <c r="C873">
        <v>1742694.80086781</v>
      </c>
      <c r="D873">
        <v>2809824.1635055</v>
      </c>
      <c r="E873">
        <v>2855722.69469146</v>
      </c>
      <c r="F873">
        <v>672502.754293363</v>
      </c>
      <c r="G873">
        <v>1445084.97357057</v>
      </c>
    </row>
    <row r="874" spans="1:7">
      <c r="A874">
        <v>872</v>
      </c>
      <c r="B874">
        <v>9525829.38701881</v>
      </c>
      <c r="C874">
        <v>1742683.71804262</v>
      </c>
      <c r="D874">
        <v>2809827.69171007</v>
      </c>
      <c r="E874">
        <v>2855722.69469146</v>
      </c>
      <c r="F874">
        <v>672508.073823986</v>
      </c>
      <c r="G874">
        <v>1445087.20875068</v>
      </c>
    </row>
    <row r="875" spans="1:7">
      <c r="A875">
        <v>873</v>
      </c>
      <c r="B875">
        <v>9525829.38711382</v>
      </c>
      <c r="C875">
        <v>1742686.36983985</v>
      </c>
      <c r="D875">
        <v>2809826.90866622</v>
      </c>
      <c r="E875">
        <v>2855722.69469146</v>
      </c>
      <c r="F875">
        <v>672506.717148616</v>
      </c>
      <c r="G875">
        <v>1445086.69676767</v>
      </c>
    </row>
    <row r="876" spans="1:7">
      <c r="A876">
        <v>874</v>
      </c>
      <c r="B876">
        <v>9525829.38684671</v>
      </c>
      <c r="C876">
        <v>1742686.56995468</v>
      </c>
      <c r="D876">
        <v>2809826.65557292</v>
      </c>
      <c r="E876">
        <v>2855722.69469146</v>
      </c>
      <c r="F876">
        <v>672506.815157372</v>
      </c>
      <c r="G876">
        <v>1445086.65147029</v>
      </c>
    </row>
    <row r="877" spans="1:7">
      <c r="A877">
        <v>875</v>
      </c>
      <c r="B877">
        <v>9525829.38669573</v>
      </c>
      <c r="C877">
        <v>1742689.59404135</v>
      </c>
      <c r="D877">
        <v>2809825.41476316</v>
      </c>
      <c r="E877">
        <v>2855722.69469146</v>
      </c>
      <c r="F877">
        <v>672505.61418449</v>
      </c>
      <c r="G877">
        <v>1445086.06901527</v>
      </c>
    </row>
    <row r="878" spans="1:7">
      <c r="A878">
        <v>876</v>
      </c>
      <c r="B878">
        <v>9525829.38687591</v>
      </c>
      <c r="C878">
        <v>1742692.39640853</v>
      </c>
      <c r="D878">
        <v>2809824.56842515</v>
      </c>
      <c r="E878">
        <v>2855722.69469146</v>
      </c>
      <c r="F878">
        <v>672504.249779845</v>
      </c>
      <c r="G878">
        <v>1445085.47757093</v>
      </c>
    </row>
    <row r="879" spans="1:7">
      <c r="A879">
        <v>877</v>
      </c>
      <c r="B879">
        <v>9525829.38681366</v>
      </c>
      <c r="C879">
        <v>1742685.55278881</v>
      </c>
      <c r="D879">
        <v>2809826.38540356</v>
      </c>
      <c r="E879">
        <v>2855722.69469146</v>
      </c>
      <c r="F879">
        <v>672507.81662441</v>
      </c>
      <c r="G879">
        <v>1445086.93730543</v>
      </c>
    </row>
    <row r="880" spans="1:7">
      <c r="A880">
        <v>878</v>
      </c>
      <c r="B880">
        <v>9525829.3867373</v>
      </c>
      <c r="C880">
        <v>1742687.46408262</v>
      </c>
      <c r="D880">
        <v>2809826.1153317</v>
      </c>
      <c r="E880">
        <v>2855722.69469146</v>
      </c>
      <c r="F880">
        <v>672506.633146809</v>
      </c>
      <c r="G880">
        <v>1445086.47948471</v>
      </c>
    </row>
    <row r="881" spans="1:7">
      <c r="A881">
        <v>879</v>
      </c>
      <c r="B881">
        <v>9525829.38669226</v>
      </c>
      <c r="C881">
        <v>1742688.21592321</v>
      </c>
      <c r="D881">
        <v>2809825.89255247</v>
      </c>
      <c r="E881">
        <v>2855722.69469146</v>
      </c>
      <c r="F881">
        <v>672506.245697003</v>
      </c>
      <c r="G881">
        <v>1445086.33782811</v>
      </c>
    </row>
    <row r="882" spans="1:7">
      <c r="A882">
        <v>880</v>
      </c>
      <c r="B882">
        <v>9525829.38668332</v>
      </c>
      <c r="C882">
        <v>1742685.11148176</v>
      </c>
      <c r="D882">
        <v>2809826.99653461</v>
      </c>
      <c r="E882">
        <v>2855722.69469146</v>
      </c>
      <c r="F882">
        <v>672507.661026074</v>
      </c>
      <c r="G882">
        <v>1445086.92294942</v>
      </c>
    </row>
    <row r="883" spans="1:7">
      <c r="A883">
        <v>881</v>
      </c>
      <c r="B883">
        <v>9525829.38671622</v>
      </c>
      <c r="C883">
        <v>1742683.71319718</v>
      </c>
      <c r="D883">
        <v>2809827.28915596</v>
      </c>
      <c r="E883">
        <v>2855722.69469146</v>
      </c>
      <c r="F883">
        <v>672508.490539712</v>
      </c>
      <c r="G883">
        <v>1445087.19913192</v>
      </c>
    </row>
    <row r="884" spans="1:7">
      <c r="A884">
        <v>882</v>
      </c>
      <c r="B884">
        <v>9525829.38691926</v>
      </c>
      <c r="C884">
        <v>1742684.29571107</v>
      </c>
      <c r="D884">
        <v>2809827.33697882</v>
      </c>
      <c r="E884">
        <v>2855722.69469146</v>
      </c>
      <c r="F884">
        <v>672508.011671544</v>
      </c>
      <c r="G884">
        <v>1445087.04786637</v>
      </c>
    </row>
    <row r="885" spans="1:7">
      <c r="A885">
        <v>883</v>
      </c>
      <c r="B885">
        <v>9525829.38666557</v>
      </c>
      <c r="C885">
        <v>1742684.36088613</v>
      </c>
      <c r="D885">
        <v>2809827.2819531</v>
      </c>
      <c r="E885">
        <v>2855722.69469146</v>
      </c>
      <c r="F885">
        <v>672507.929396138</v>
      </c>
      <c r="G885">
        <v>1445087.11973874</v>
      </c>
    </row>
    <row r="886" spans="1:7">
      <c r="A886">
        <v>884</v>
      </c>
      <c r="B886">
        <v>9525829.38683761</v>
      </c>
      <c r="C886">
        <v>1742686.63310847</v>
      </c>
      <c r="D886">
        <v>2809826.44193647</v>
      </c>
      <c r="E886">
        <v>2855722.69469146</v>
      </c>
      <c r="F886">
        <v>672506.909965578</v>
      </c>
      <c r="G886">
        <v>1445086.70713563</v>
      </c>
    </row>
    <row r="887" spans="1:7">
      <c r="A887">
        <v>885</v>
      </c>
      <c r="B887">
        <v>9525829.38656341</v>
      </c>
      <c r="C887">
        <v>1742687.72991</v>
      </c>
      <c r="D887">
        <v>2809826.50315846</v>
      </c>
      <c r="E887">
        <v>2855722.69469146</v>
      </c>
      <c r="F887">
        <v>672506.100247672</v>
      </c>
      <c r="G887">
        <v>1445086.35855583</v>
      </c>
    </row>
    <row r="888" spans="1:7">
      <c r="A888">
        <v>886</v>
      </c>
      <c r="B888">
        <v>9525829.38675111</v>
      </c>
      <c r="C888">
        <v>1742689.75971948</v>
      </c>
      <c r="D888">
        <v>2809825.72769485</v>
      </c>
      <c r="E888">
        <v>2855722.69469146</v>
      </c>
      <c r="F888">
        <v>672505.221660663</v>
      </c>
      <c r="G888">
        <v>1445085.98298466</v>
      </c>
    </row>
    <row r="889" spans="1:7">
      <c r="A889">
        <v>887</v>
      </c>
      <c r="B889">
        <v>9525829.38670095</v>
      </c>
      <c r="C889">
        <v>1742684.30356895</v>
      </c>
      <c r="D889">
        <v>2809827.31977099</v>
      </c>
      <c r="E889">
        <v>2855722.69469146</v>
      </c>
      <c r="F889">
        <v>672507.911962891</v>
      </c>
      <c r="G889">
        <v>1445087.15670666</v>
      </c>
    </row>
    <row r="890" spans="1:7">
      <c r="A890">
        <v>888</v>
      </c>
      <c r="B890">
        <v>9525829.38648422</v>
      </c>
      <c r="C890">
        <v>1742687.45248736</v>
      </c>
      <c r="D890">
        <v>2809826.50353863</v>
      </c>
      <c r="E890">
        <v>2855722.69469146</v>
      </c>
      <c r="F890">
        <v>672506.277496051</v>
      </c>
      <c r="G890">
        <v>1445086.45827072</v>
      </c>
    </row>
    <row r="891" spans="1:7">
      <c r="A891">
        <v>889</v>
      </c>
      <c r="B891">
        <v>9525829.38675663</v>
      </c>
      <c r="C891">
        <v>1742688.27337312</v>
      </c>
      <c r="D891">
        <v>2809826.10433444</v>
      </c>
      <c r="E891">
        <v>2855722.69469146</v>
      </c>
      <c r="F891">
        <v>672506.03591957</v>
      </c>
      <c r="G891">
        <v>1445086.27843804</v>
      </c>
    </row>
    <row r="892" spans="1:7">
      <c r="A892">
        <v>890</v>
      </c>
      <c r="B892">
        <v>9525829.38654484</v>
      </c>
      <c r="C892">
        <v>1742687.94418582</v>
      </c>
      <c r="D892">
        <v>2809826.32160053</v>
      </c>
      <c r="E892">
        <v>2855722.69469146</v>
      </c>
      <c r="F892">
        <v>672506.056224508</v>
      </c>
      <c r="G892">
        <v>1445086.36984252</v>
      </c>
    </row>
    <row r="893" spans="1:7">
      <c r="A893">
        <v>891</v>
      </c>
      <c r="B893">
        <v>9525829.3865373</v>
      </c>
      <c r="C893">
        <v>1742687.42900259</v>
      </c>
      <c r="D893">
        <v>2809826.90046664</v>
      </c>
      <c r="E893">
        <v>2855722.69469146</v>
      </c>
      <c r="F893">
        <v>672505.964599821</v>
      </c>
      <c r="G893">
        <v>1445086.39777679</v>
      </c>
    </row>
    <row r="894" spans="1:7">
      <c r="A894">
        <v>892</v>
      </c>
      <c r="B894">
        <v>9525829.38654034</v>
      </c>
      <c r="C894">
        <v>1742688.69285491</v>
      </c>
      <c r="D894">
        <v>2809826.06730805</v>
      </c>
      <c r="E894">
        <v>2855722.69469146</v>
      </c>
      <c r="F894">
        <v>672505.699666872</v>
      </c>
      <c r="G894">
        <v>1445086.23201905</v>
      </c>
    </row>
    <row r="895" spans="1:7">
      <c r="A895">
        <v>893</v>
      </c>
      <c r="B895">
        <v>9525829.3865657</v>
      </c>
      <c r="C895">
        <v>1742688.84152028</v>
      </c>
      <c r="D895">
        <v>2809825.80284412</v>
      </c>
      <c r="E895">
        <v>2855722.69469146</v>
      </c>
      <c r="F895">
        <v>672505.820760406</v>
      </c>
      <c r="G895">
        <v>1445086.22674944</v>
      </c>
    </row>
    <row r="896" spans="1:7">
      <c r="A896">
        <v>894</v>
      </c>
      <c r="B896">
        <v>9525829.38643969</v>
      </c>
      <c r="C896">
        <v>1742684.54384936</v>
      </c>
      <c r="D896">
        <v>2809827.27473621</v>
      </c>
      <c r="E896">
        <v>2855722.69469146</v>
      </c>
      <c r="F896">
        <v>672507.791755475</v>
      </c>
      <c r="G896">
        <v>1445087.08140719</v>
      </c>
    </row>
    <row r="897" spans="1:7">
      <c r="A897">
        <v>895</v>
      </c>
      <c r="B897">
        <v>9525829.38633421</v>
      </c>
      <c r="C897">
        <v>1742681.84890103</v>
      </c>
      <c r="D897">
        <v>2809827.9742469</v>
      </c>
      <c r="E897">
        <v>2855722.69469146</v>
      </c>
      <c r="F897">
        <v>672509.201611558</v>
      </c>
      <c r="G897">
        <v>1445087.66688327</v>
      </c>
    </row>
    <row r="898" spans="1:7">
      <c r="A898">
        <v>896</v>
      </c>
      <c r="B898">
        <v>9525829.38637721</v>
      </c>
      <c r="C898">
        <v>1742681.96044707</v>
      </c>
      <c r="D898">
        <v>2809828.05562571</v>
      </c>
      <c r="E898">
        <v>2855722.69469146</v>
      </c>
      <c r="F898">
        <v>672509.05019068</v>
      </c>
      <c r="G898">
        <v>1445087.62542229</v>
      </c>
    </row>
    <row r="899" spans="1:7">
      <c r="A899">
        <v>897</v>
      </c>
      <c r="B899">
        <v>9525829.38628234</v>
      </c>
      <c r="C899">
        <v>1742682.6881611</v>
      </c>
      <c r="D899">
        <v>2809827.82972005</v>
      </c>
      <c r="E899">
        <v>2855722.69469146</v>
      </c>
      <c r="F899">
        <v>672508.724630692</v>
      </c>
      <c r="G899">
        <v>1445087.44907904</v>
      </c>
    </row>
    <row r="900" spans="1:7">
      <c r="A900">
        <v>898</v>
      </c>
      <c r="B900">
        <v>9525829.38646392</v>
      </c>
      <c r="C900">
        <v>1742681.37391141</v>
      </c>
      <c r="D900">
        <v>2809828.25957777</v>
      </c>
      <c r="E900">
        <v>2855722.69469146</v>
      </c>
      <c r="F900">
        <v>672509.325267766</v>
      </c>
      <c r="G900">
        <v>1445087.73301553</v>
      </c>
    </row>
    <row r="901" spans="1:7">
      <c r="A901">
        <v>899</v>
      </c>
      <c r="B901">
        <v>9525829.38625081</v>
      </c>
      <c r="C901">
        <v>1742684.06942932</v>
      </c>
      <c r="D901">
        <v>2809827.5173606</v>
      </c>
      <c r="E901">
        <v>2855722.69469146</v>
      </c>
      <c r="F901">
        <v>672507.934396378</v>
      </c>
      <c r="G901">
        <v>1445087.17037306</v>
      </c>
    </row>
    <row r="902" spans="1:7">
      <c r="A902">
        <v>900</v>
      </c>
      <c r="B902">
        <v>9525829.38639732</v>
      </c>
      <c r="C902">
        <v>1742679.19759801</v>
      </c>
      <c r="D902">
        <v>2809829.0404792</v>
      </c>
      <c r="E902">
        <v>2855722.69469146</v>
      </c>
      <c r="F902">
        <v>672510.299146899</v>
      </c>
      <c r="G902">
        <v>1445088.15448175</v>
      </c>
    </row>
    <row r="903" spans="1:7">
      <c r="A903">
        <v>901</v>
      </c>
      <c r="B903">
        <v>9525829.38630848</v>
      </c>
      <c r="C903">
        <v>1742681.72158863</v>
      </c>
      <c r="D903">
        <v>2809828.40315614</v>
      </c>
      <c r="E903">
        <v>2855722.69469146</v>
      </c>
      <c r="F903">
        <v>672508.929373975</v>
      </c>
      <c r="G903">
        <v>1445087.63749828</v>
      </c>
    </row>
    <row r="904" spans="1:7">
      <c r="A904">
        <v>902</v>
      </c>
      <c r="B904">
        <v>9525829.3862506</v>
      </c>
      <c r="C904">
        <v>1742683.71888818</v>
      </c>
      <c r="D904">
        <v>2809827.62384157</v>
      </c>
      <c r="E904">
        <v>2855722.69469146</v>
      </c>
      <c r="F904">
        <v>672508.141231271</v>
      </c>
      <c r="G904">
        <v>1445087.20759812</v>
      </c>
    </row>
    <row r="905" spans="1:7">
      <c r="A905">
        <v>903</v>
      </c>
      <c r="B905">
        <v>9525829.38626204</v>
      </c>
      <c r="C905">
        <v>1742680.19633916</v>
      </c>
      <c r="D905">
        <v>2809828.87249058</v>
      </c>
      <c r="E905">
        <v>2855722.69469146</v>
      </c>
      <c r="F905">
        <v>672509.784762466</v>
      </c>
      <c r="G905">
        <v>1445087.83797838</v>
      </c>
    </row>
    <row r="906" spans="1:7">
      <c r="A906">
        <v>904</v>
      </c>
      <c r="B906">
        <v>9525829.38630378</v>
      </c>
      <c r="C906">
        <v>1742683.60536394</v>
      </c>
      <c r="D906">
        <v>2809827.85830689</v>
      </c>
      <c r="E906">
        <v>2855722.69469146</v>
      </c>
      <c r="F906">
        <v>672508.021827874</v>
      </c>
      <c r="G906">
        <v>1445087.20611361</v>
      </c>
    </row>
    <row r="907" spans="1:7">
      <c r="A907">
        <v>905</v>
      </c>
      <c r="B907">
        <v>9525829.38634265</v>
      </c>
      <c r="C907">
        <v>1742679.12287582</v>
      </c>
      <c r="D907">
        <v>2809829.06481609</v>
      </c>
      <c r="E907">
        <v>2855722.69469146</v>
      </c>
      <c r="F907">
        <v>672510.358794106</v>
      </c>
      <c r="G907">
        <v>1445088.14516518</v>
      </c>
    </row>
    <row r="908" spans="1:7">
      <c r="A908">
        <v>906</v>
      </c>
      <c r="B908">
        <v>9525829.38638774</v>
      </c>
      <c r="C908">
        <v>1742686.42435285</v>
      </c>
      <c r="D908">
        <v>2809826.7509582</v>
      </c>
      <c r="E908">
        <v>2855722.69469146</v>
      </c>
      <c r="F908">
        <v>672506.841686737</v>
      </c>
      <c r="G908">
        <v>1445086.6746985</v>
      </c>
    </row>
    <row r="909" spans="1:7">
      <c r="A909">
        <v>907</v>
      </c>
      <c r="B909">
        <v>9525829.38635823</v>
      </c>
      <c r="C909">
        <v>1742687.59822207</v>
      </c>
      <c r="D909">
        <v>2809826.53538911</v>
      </c>
      <c r="E909">
        <v>2855722.69469146</v>
      </c>
      <c r="F909">
        <v>672506.206531699</v>
      </c>
      <c r="G909">
        <v>1445086.3515239</v>
      </c>
    </row>
    <row r="910" spans="1:7">
      <c r="A910">
        <v>908</v>
      </c>
      <c r="B910">
        <v>9525829.38637987</v>
      </c>
      <c r="C910">
        <v>1742683.02487523</v>
      </c>
      <c r="D910">
        <v>2809827.86506991</v>
      </c>
      <c r="E910">
        <v>2855722.69469146</v>
      </c>
      <c r="F910">
        <v>672508.459000251</v>
      </c>
      <c r="G910">
        <v>1445087.34274303</v>
      </c>
    </row>
    <row r="911" spans="1:7">
      <c r="A911">
        <v>909</v>
      </c>
      <c r="B911">
        <v>9525829.38639643</v>
      </c>
      <c r="C911">
        <v>1742681.82306666</v>
      </c>
      <c r="D911">
        <v>2809828.47109279</v>
      </c>
      <c r="E911">
        <v>2855722.69469146</v>
      </c>
      <c r="F911">
        <v>672508.899804488</v>
      </c>
      <c r="G911">
        <v>1445087.49774104</v>
      </c>
    </row>
    <row r="912" spans="1:7">
      <c r="A912">
        <v>910</v>
      </c>
      <c r="B912">
        <v>9525829.3864216</v>
      </c>
      <c r="C912">
        <v>1742684.61032698</v>
      </c>
      <c r="D912">
        <v>2809827.40552911</v>
      </c>
      <c r="E912">
        <v>2855722.69469146</v>
      </c>
      <c r="F912">
        <v>672507.641629631</v>
      </c>
      <c r="G912">
        <v>1445087.03424443</v>
      </c>
    </row>
    <row r="913" spans="1:7">
      <c r="A913">
        <v>911</v>
      </c>
      <c r="B913">
        <v>9525829.38639583</v>
      </c>
      <c r="C913">
        <v>1742688.01206268</v>
      </c>
      <c r="D913">
        <v>2809826.02668376</v>
      </c>
      <c r="E913">
        <v>2855722.69469146</v>
      </c>
      <c r="F913">
        <v>672506.236872443</v>
      </c>
      <c r="G913">
        <v>1445086.41608549</v>
      </c>
    </row>
    <row r="914" spans="1:7">
      <c r="A914">
        <v>912</v>
      </c>
      <c r="B914">
        <v>9525829.3863762</v>
      </c>
      <c r="C914">
        <v>1742680.50968882</v>
      </c>
      <c r="D914">
        <v>2809828.7462827</v>
      </c>
      <c r="E914">
        <v>2855722.69469146</v>
      </c>
      <c r="F914">
        <v>672509.616831966</v>
      </c>
      <c r="G914">
        <v>1445087.81888126</v>
      </c>
    </row>
    <row r="915" spans="1:7">
      <c r="A915">
        <v>913</v>
      </c>
      <c r="B915">
        <v>9525829.38626201</v>
      </c>
      <c r="C915">
        <v>1742681.70738852</v>
      </c>
      <c r="D915">
        <v>2809827.90417562</v>
      </c>
      <c r="E915">
        <v>2855722.69469146</v>
      </c>
      <c r="F915">
        <v>672509.343823876</v>
      </c>
      <c r="G915">
        <v>1445087.73618254</v>
      </c>
    </row>
    <row r="916" spans="1:7">
      <c r="A916">
        <v>914</v>
      </c>
      <c r="B916">
        <v>9525829.38634393</v>
      </c>
      <c r="C916">
        <v>1742683.0601051</v>
      </c>
      <c r="D916">
        <v>2809827.83133177</v>
      </c>
      <c r="E916">
        <v>2855722.69469146</v>
      </c>
      <c r="F916">
        <v>672508.430335034</v>
      </c>
      <c r="G916">
        <v>1445087.36988057</v>
      </c>
    </row>
    <row r="917" spans="1:7">
      <c r="A917">
        <v>915</v>
      </c>
      <c r="B917">
        <v>9525829.38628392</v>
      </c>
      <c r="C917">
        <v>1742680.66815119</v>
      </c>
      <c r="D917">
        <v>2809828.29745952</v>
      </c>
      <c r="E917">
        <v>2855722.69469146</v>
      </c>
      <c r="F917">
        <v>672509.83531065</v>
      </c>
      <c r="G917">
        <v>1445087.8906711</v>
      </c>
    </row>
    <row r="918" spans="1:7">
      <c r="A918">
        <v>916</v>
      </c>
      <c r="B918">
        <v>9525829.38643148</v>
      </c>
      <c r="C918">
        <v>1742683.13675624</v>
      </c>
      <c r="D918">
        <v>2809827.91353387</v>
      </c>
      <c r="E918">
        <v>2855722.69469146</v>
      </c>
      <c r="F918">
        <v>672508.342620168</v>
      </c>
      <c r="G918">
        <v>1445087.29882974</v>
      </c>
    </row>
    <row r="919" spans="1:7">
      <c r="A919">
        <v>917</v>
      </c>
      <c r="B919">
        <v>9525829.38620902</v>
      </c>
      <c r="C919">
        <v>1742685.83744067</v>
      </c>
      <c r="D919">
        <v>2809826.69164753</v>
      </c>
      <c r="E919">
        <v>2855722.69469146</v>
      </c>
      <c r="F919">
        <v>672507.385187155</v>
      </c>
      <c r="G919">
        <v>1445086.77724222</v>
      </c>
    </row>
    <row r="920" spans="1:7">
      <c r="A920">
        <v>918</v>
      </c>
      <c r="B920">
        <v>9525829.38634115</v>
      </c>
      <c r="C920">
        <v>1742686.15410136</v>
      </c>
      <c r="D920">
        <v>2809826.37782354</v>
      </c>
      <c r="E920">
        <v>2855722.69469146</v>
      </c>
      <c r="F920">
        <v>672507.407780948</v>
      </c>
      <c r="G920">
        <v>1445086.75194385</v>
      </c>
    </row>
    <row r="921" spans="1:7">
      <c r="A921">
        <v>919</v>
      </c>
      <c r="B921">
        <v>9525829.38631104</v>
      </c>
      <c r="C921">
        <v>1742690.68937853</v>
      </c>
      <c r="D921">
        <v>2809824.96451153</v>
      </c>
      <c r="E921">
        <v>2855722.69469146</v>
      </c>
      <c r="F921">
        <v>672505.203093587</v>
      </c>
      <c r="G921">
        <v>1445085.83463592</v>
      </c>
    </row>
    <row r="922" spans="1:7">
      <c r="A922">
        <v>920</v>
      </c>
      <c r="B922">
        <v>9525829.38624156</v>
      </c>
      <c r="C922">
        <v>1742685.61562487</v>
      </c>
      <c r="D922">
        <v>2809826.83589219</v>
      </c>
      <c r="E922">
        <v>2855722.69469146</v>
      </c>
      <c r="F922">
        <v>672507.453173676</v>
      </c>
      <c r="G922">
        <v>1445086.78685937</v>
      </c>
    </row>
    <row r="923" spans="1:7">
      <c r="A923">
        <v>921</v>
      </c>
      <c r="B923">
        <v>9525829.38627604</v>
      </c>
      <c r="C923">
        <v>1742687.29399926</v>
      </c>
      <c r="D923">
        <v>2809826.3233801</v>
      </c>
      <c r="E923">
        <v>2855722.69469146</v>
      </c>
      <c r="F923">
        <v>672506.6540905</v>
      </c>
      <c r="G923">
        <v>1445086.42011473</v>
      </c>
    </row>
    <row r="924" spans="1:7">
      <c r="A924">
        <v>922</v>
      </c>
      <c r="B924">
        <v>9525829.38620823</v>
      </c>
      <c r="C924">
        <v>1742684.32972868</v>
      </c>
      <c r="D924">
        <v>2809827.02467555</v>
      </c>
      <c r="E924">
        <v>2855722.69469146</v>
      </c>
      <c r="F924">
        <v>672508.212324159</v>
      </c>
      <c r="G924">
        <v>1445087.12478838</v>
      </c>
    </row>
    <row r="925" spans="1:7">
      <c r="A925">
        <v>923</v>
      </c>
      <c r="B925">
        <v>9525829.38622277</v>
      </c>
      <c r="C925">
        <v>1742690.21256986</v>
      </c>
      <c r="D925">
        <v>2809825.26992383</v>
      </c>
      <c r="E925">
        <v>2855722.69469146</v>
      </c>
      <c r="F925">
        <v>672505.283345955</v>
      </c>
      <c r="G925">
        <v>1445085.92569168</v>
      </c>
    </row>
    <row r="926" spans="1:7">
      <c r="A926">
        <v>924</v>
      </c>
      <c r="B926">
        <v>9525829.38615151</v>
      </c>
      <c r="C926">
        <v>1742685.76730134</v>
      </c>
      <c r="D926">
        <v>2809826.63810132</v>
      </c>
      <c r="E926">
        <v>2855722.69469146</v>
      </c>
      <c r="F926">
        <v>672507.47537731</v>
      </c>
      <c r="G926">
        <v>1445086.81068009</v>
      </c>
    </row>
    <row r="927" spans="1:7">
      <c r="A927">
        <v>925</v>
      </c>
      <c r="B927">
        <v>9525829.3861969</v>
      </c>
      <c r="C927">
        <v>1742687.95579681</v>
      </c>
      <c r="D927">
        <v>2809826.09856837</v>
      </c>
      <c r="E927">
        <v>2855722.69469146</v>
      </c>
      <c r="F927">
        <v>672506.271632415</v>
      </c>
      <c r="G927">
        <v>1445086.36550784</v>
      </c>
    </row>
    <row r="928" spans="1:7">
      <c r="A928">
        <v>926</v>
      </c>
      <c r="B928">
        <v>9525829.38618647</v>
      </c>
      <c r="C928">
        <v>1742685.17916622</v>
      </c>
      <c r="D928">
        <v>2809826.92810721</v>
      </c>
      <c r="E928">
        <v>2855722.69469146</v>
      </c>
      <c r="F928">
        <v>672507.666437442</v>
      </c>
      <c r="G928">
        <v>1445086.91778415</v>
      </c>
    </row>
    <row r="929" spans="1:7">
      <c r="A929">
        <v>927</v>
      </c>
      <c r="B929">
        <v>9525829.38622141</v>
      </c>
      <c r="C929">
        <v>1742685.82611441</v>
      </c>
      <c r="D929">
        <v>2809826.50183554</v>
      </c>
      <c r="E929">
        <v>2855722.69469146</v>
      </c>
      <c r="F929">
        <v>672507.508453277</v>
      </c>
      <c r="G929">
        <v>1445086.85512673</v>
      </c>
    </row>
    <row r="930" spans="1:7">
      <c r="A930">
        <v>928</v>
      </c>
      <c r="B930">
        <v>9525829.38611473</v>
      </c>
      <c r="C930">
        <v>1742685.84036793</v>
      </c>
      <c r="D930">
        <v>2809826.71601679</v>
      </c>
      <c r="E930">
        <v>2855722.69469146</v>
      </c>
      <c r="F930">
        <v>672507.3784737</v>
      </c>
      <c r="G930">
        <v>1445086.75656485</v>
      </c>
    </row>
    <row r="931" spans="1:7">
      <c r="A931">
        <v>929</v>
      </c>
      <c r="B931">
        <v>9525829.38608251</v>
      </c>
      <c r="C931">
        <v>1742677.82268242</v>
      </c>
      <c r="D931">
        <v>2809829.24216033</v>
      </c>
      <c r="E931">
        <v>2855722.69469146</v>
      </c>
      <c r="F931">
        <v>672511.311468024</v>
      </c>
      <c r="G931">
        <v>1445088.31508028</v>
      </c>
    </row>
    <row r="932" spans="1:7">
      <c r="A932">
        <v>930</v>
      </c>
      <c r="B932">
        <v>9525829.38608059</v>
      </c>
      <c r="C932">
        <v>1742678.24670345</v>
      </c>
      <c r="D932">
        <v>2809829.22197201</v>
      </c>
      <c r="E932">
        <v>2855722.69469146</v>
      </c>
      <c r="F932">
        <v>672511.024246081</v>
      </c>
      <c r="G932">
        <v>1445088.1984676</v>
      </c>
    </row>
    <row r="933" spans="1:7">
      <c r="A933">
        <v>931</v>
      </c>
      <c r="B933">
        <v>9525829.38609307</v>
      </c>
      <c r="C933">
        <v>1742677.47697841</v>
      </c>
      <c r="D933">
        <v>2809829.58965283</v>
      </c>
      <c r="E933">
        <v>2855722.69469146</v>
      </c>
      <c r="F933">
        <v>672511.283919635</v>
      </c>
      <c r="G933">
        <v>1445088.34085073</v>
      </c>
    </row>
    <row r="934" spans="1:7">
      <c r="A934">
        <v>932</v>
      </c>
      <c r="B934">
        <v>9525829.38594789</v>
      </c>
      <c r="C934">
        <v>1742680.24596758</v>
      </c>
      <c r="D934">
        <v>2809828.54044293</v>
      </c>
      <c r="E934">
        <v>2855722.69469146</v>
      </c>
      <c r="F934">
        <v>672510.076847032</v>
      </c>
      <c r="G934">
        <v>1445087.82799889</v>
      </c>
    </row>
    <row r="935" spans="1:7">
      <c r="A935">
        <v>933</v>
      </c>
      <c r="B935">
        <v>9525829.3861356</v>
      </c>
      <c r="C935">
        <v>1742683.98132845</v>
      </c>
      <c r="D935">
        <v>2809827.05068141</v>
      </c>
      <c r="E935">
        <v>2855722.69469146</v>
      </c>
      <c r="F935">
        <v>672508.533103005</v>
      </c>
      <c r="G935">
        <v>1445087.12633128</v>
      </c>
    </row>
    <row r="936" spans="1:7">
      <c r="A936">
        <v>934</v>
      </c>
      <c r="B936">
        <v>9525829.38588128</v>
      </c>
      <c r="C936">
        <v>1742682.55958535</v>
      </c>
      <c r="D936">
        <v>2809827.86257132</v>
      </c>
      <c r="E936">
        <v>2855722.69469146</v>
      </c>
      <c r="F936">
        <v>672508.941202633</v>
      </c>
      <c r="G936">
        <v>1445087.32783052</v>
      </c>
    </row>
    <row r="937" spans="1:7">
      <c r="A937">
        <v>935</v>
      </c>
      <c r="B937">
        <v>9525829.3861247</v>
      </c>
      <c r="C937">
        <v>1742680.53656947</v>
      </c>
      <c r="D937">
        <v>2809828.61992467</v>
      </c>
      <c r="E937">
        <v>2855722.69469146</v>
      </c>
      <c r="F937">
        <v>672509.813062403</v>
      </c>
      <c r="G937">
        <v>1445087.7218767</v>
      </c>
    </row>
    <row r="938" spans="1:7">
      <c r="A938">
        <v>936</v>
      </c>
      <c r="B938">
        <v>9525829.38595737</v>
      </c>
      <c r="C938">
        <v>1742684.16674719</v>
      </c>
      <c r="D938">
        <v>2809827.31963586</v>
      </c>
      <c r="E938">
        <v>2855722.69469146</v>
      </c>
      <c r="F938">
        <v>672508.195578169</v>
      </c>
      <c r="G938">
        <v>1445087.00930469</v>
      </c>
    </row>
    <row r="939" spans="1:7">
      <c r="A939">
        <v>937</v>
      </c>
      <c r="B939">
        <v>9525829.38613533</v>
      </c>
      <c r="C939">
        <v>1742686.07805382</v>
      </c>
      <c r="D939">
        <v>2809827.06711541</v>
      </c>
      <c r="E939">
        <v>2855722.69469146</v>
      </c>
      <c r="F939">
        <v>672507.000028542</v>
      </c>
      <c r="G939">
        <v>1445086.54624611</v>
      </c>
    </row>
    <row r="940" spans="1:7">
      <c r="A940">
        <v>938</v>
      </c>
      <c r="B940">
        <v>9525829.38589353</v>
      </c>
      <c r="C940">
        <v>1742679.25801656</v>
      </c>
      <c r="D940">
        <v>2809828.88045734</v>
      </c>
      <c r="E940">
        <v>2855722.69469146</v>
      </c>
      <c r="F940">
        <v>672510.545392866</v>
      </c>
      <c r="G940">
        <v>1445088.00733531</v>
      </c>
    </row>
    <row r="941" spans="1:7">
      <c r="A941">
        <v>939</v>
      </c>
      <c r="B941">
        <v>9525829.3861332</v>
      </c>
      <c r="C941">
        <v>1742683.38976026</v>
      </c>
      <c r="D941">
        <v>2809827.45055122</v>
      </c>
      <c r="E941">
        <v>2855722.69469146</v>
      </c>
      <c r="F941">
        <v>672508.597492402</v>
      </c>
      <c r="G941">
        <v>1445087.25363786</v>
      </c>
    </row>
    <row r="942" spans="1:7">
      <c r="A942">
        <v>940</v>
      </c>
      <c r="B942">
        <v>9525829.38597319</v>
      </c>
      <c r="C942">
        <v>1742683.48693798</v>
      </c>
      <c r="D942">
        <v>2809827.68605237</v>
      </c>
      <c r="E942">
        <v>2855722.69469146</v>
      </c>
      <c r="F942">
        <v>672508.410800621</v>
      </c>
      <c r="G942">
        <v>1445087.10749077</v>
      </c>
    </row>
    <row r="943" spans="1:7">
      <c r="A943">
        <v>941</v>
      </c>
      <c r="B943">
        <v>9525829.38611376</v>
      </c>
      <c r="C943">
        <v>1742681.88669078</v>
      </c>
      <c r="D943">
        <v>2809828.35868292</v>
      </c>
      <c r="E943">
        <v>2855722.69469146</v>
      </c>
      <c r="F943">
        <v>672509.098277532</v>
      </c>
      <c r="G943">
        <v>1445087.34777106</v>
      </c>
    </row>
    <row r="944" spans="1:7">
      <c r="A944">
        <v>942</v>
      </c>
      <c r="B944">
        <v>9525829.38598596</v>
      </c>
      <c r="C944">
        <v>1742680.255551</v>
      </c>
      <c r="D944">
        <v>2809828.65886349</v>
      </c>
      <c r="E944">
        <v>2855722.69469146</v>
      </c>
      <c r="F944">
        <v>672509.99542829</v>
      </c>
      <c r="G944">
        <v>1445087.78145173</v>
      </c>
    </row>
    <row r="945" spans="1:7">
      <c r="A945">
        <v>943</v>
      </c>
      <c r="B945">
        <v>9525829.38600725</v>
      </c>
      <c r="C945">
        <v>1742687.27770341</v>
      </c>
      <c r="D945">
        <v>2809826.23633575</v>
      </c>
      <c r="E945">
        <v>2855722.69469146</v>
      </c>
      <c r="F945">
        <v>672506.751290426</v>
      </c>
      <c r="G945">
        <v>1445086.42598621</v>
      </c>
    </row>
    <row r="946" spans="1:7">
      <c r="A946">
        <v>944</v>
      </c>
      <c r="B946">
        <v>9525829.38595121</v>
      </c>
      <c r="C946">
        <v>1742684.41563461</v>
      </c>
      <c r="D946">
        <v>2809827.2144774</v>
      </c>
      <c r="E946">
        <v>2855722.69469146</v>
      </c>
      <c r="F946">
        <v>672508.084607669</v>
      </c>
      <c r="G946">
        <v>1445086.97654008</v>
      </c>
    </row>
    <row r="947" spans="1:7">
      <c r="A947">
        <v>945</v>
      </c>
      <c r="B947">
        <v>9525829.38603212</v>
      </c>
      <c r="C947">
        <v>1742678.12128517</v>
      </c>
      <c r="D947">
        <v>2809829.21991358</v>
      </c>
      <c r="E947">
        <v>2855722.69469146</v>
      </c>
      <c r="F947">
        <v>672511.166424354</v>
      </c>
      <c r="G947">
        <v>1445088.18371755</v>
      </c>
    </row>
    <row r="948" spans="1:7">
      <c r="A948">
        <v>946</v>
      </c>
      <c r="B948">
        <v>9525829.38596872</v>
      </c>
      <c r="C948">
        <v>1742682.37189795</v>
      </c>
      <c r="D948">
        <v>2809827.82447719</v>
      </c>
      <c r="E948">
        <v>2855722.69469146</v>
      </c>
      <c r="F948">
        <v>672509.097019141</v>
      </c>
      <c r="G948">
        <v>1445087.39788298</v>
      </c>
    </row>
    <row r="949" spans="1:7">
      <c r="A949">
        <v>947</v>
      </c>
      <c r="B949">
        <v>9525829.3858581</v>
      </c>
      <c r="C949">
        <v>1742679.84115274</v>
      </c>
      <c r="D949">
        <v>2809828.71066789</v>
      </c>
      <c r="E949">
        <v>2855722.69469146</v>
      </c>
      <c r="F949">
        <v>672510.227173112</v>
      </c>
      <c r="G949">
        <v>1445087.9121729</v>
      </c>
    </row>
    <row r="950" spans="1:7">
      <c r="A950">
        <v>948</v>
      </c>
      <c r="B950">
        <v>9525829.38578656</v>
      </c>
      <c r="C950">
        <v>1742682.23841921</v>
      </c>
      <c r="D950">
        <v>2809827.86569558</v>
      </c>
      <c r="E950">
        <v>2855722.69469146</v>
      </c>
      <c r="F950">
        <v>672509.141118264</v>
      </c>
      <c r="G950">
        <v>1445087.44586205</v>
      </c>
    </row>
    <row r="951" spans="1:7">
      <c r="A951">
        <v>949</v>
      </c>
      <c r="B951">
        <v>9525829.38583844</v>
      </c>
      <c r="C951">
        <v>1742681.61137581</v>
      </c>
      <c r="D951">
        <v>2809828.09152742</v>
      </c>
      <c r="E951">
        <v>2855722.69469146</v>
      </c>
      <c r="F951">
        <v>672509.404083019</v>
      </c>
      <c r="G951">
        <v>1445087.58416073</v>
      </c>
    </row>
    <row r="952" spans="1:7">
      <c r="A952">
        <v>950</v>
      </c>
      <c r="B952">
        <v>9525829.3857151</v>
      </c>
      <c r="C952">
        <v>1742682.00860788</v>
      </c>
      <c r="D952">
        <v>2809828.17115127</v>
      </c>
      <c r="E952">
        <v>2855722.69469146</v>
      </c>
      <c r="F952">
        <v>672509.049890847</v>
      </c>
      <c r="G952">
        <v>1445087.46137364</v>
      </c>
    </row>
    <row r="953" spans="1:7">
      <c r="A953">
        <v>951</v>
      </c>
      <c r="B953">
        <v>9525829.38567573</v>
      </c>
      <c r="C953">
        <v>1742683.43695722</v>
      </c>
      <c r="D953">
        <v>2809827.7520962</v>
      </c>
      <c r="E953">
        <v>2855722.69469146</v>
      </c>
      <c r="F953">
        <v>672508.333122462</v>
      </c>
      <c r="G953">
        <v>1445087.16880839</v>
      </c>
    </row>
    <row r="954" spans="1:7">
      <c r="A954">
        <v>952</v>
      </c>
      <c r="B954">
        <v>9525829.385635</v>
      </c>
      <c r="C954">
        <v>1742684.41366719</v>
      </c>
      <c r="D954">
        <v>2809827.28867436</v>
      </c>
      <c r="E954">
        <v>2855722.69469146</v>
      </c>
      <c r="F954">
        <v>672507.990423693</v>
      </c>
      <c r="G954">
        <v>1445086.9981783</v>
      </c>
    </row>
    <row r="955" spans="1:7">
      <c r="A955">
        <v>953</v>
      </c>
      <c r="B955">
        <v>9525829.38563401</v>
      </c>
      <c r="C955">
        <v>1742683.91255434</v>
      </c>
      <c r="D955">
        <v>2809827.40685789</v>
      </c>
      <c r="E955">
        <v>2855722.69469146</v>
      </c>
      <c r="F955">
        <v>672508.265631444</v>
      </c>
      <c r="G955">
        <v>1445087.10589888</v>
      </c>
    </row>
    <row r="956" spans="1:7">
      <c r="A956">
        <v>954</v>
      </c>
      <c r="B956">
        <v>9525829.38551046</v>
      </c>
      <c r="C956">
        <v>1742684.54218055</v>
      </c>
      <c r="D956">
        <v>2809827.15991256</v>
      </c>
      <c r="E956">
        <v>2855722.69469146</v>
      </c>
      <c r="F956">
        <v>672507.984019895</v>
      </c>
      <c r="G956">
        <v>1445087.00470601</v>
      </c>
    </row>
    <row r="957" spans="1:7">
      <c r="A957">
        <v>955</v>
      </c>
      <c r="B957">
        <v>9525829.38552834</v>
      </c>
      <c r="C957">
        <v>1742685.1644405</v>
      </c>
      <c r="D957">
        <v>2809827.06319182</v>
      </c>
      <c r="E957">
        <v>2855722.69469146</v>
      </c>
      <c r="F957">
        <v>672507.61790899</v>
      </c>
      <c r="G957">
        <v>1445086.84529558</v>
      </c>
    </row>
    <row r="958" spans="1:7">
      <c r="A958">
        <v>956</v>
      </c>
      <c r="B958">
        <v>9525829.38552645</v>
      </c>
      <c r="C958">
        <v>1742683.78414081</v>
      </c>
      <c r="D958">
        <v>2809827.33602163</v>
      </c>
      <c r="E958">
        <v>2855722.69469146</v>
      </c>
      <c r="F958">
        <v>672508.403578143</v>
      </c>
      <c r="G958">
        <v>1445087.16709442</v>
      </c>
    </row>
    <row r="959" spans="1:7">
      <c r="A959">
        <v>957</v>
      </c>
      <c r="B959">
        <v>9525829.38553148</v>
      </c>
      <c r="C959">
        <v>1742682.46976889</v>
      </c>
      <c r="D959">
        <v>2809827.81329442</v>
      </c>
      <c r="E959">
        <v>2855722.69469146</v>
      </c>
      <c r="F959">
        <v>672508.996560988</v>
      </c>
      <c r="G959">
        <v>1445087.41121573</v>
      </c>
    </row>
    <row r="960" spans="1:7">
      <c r="A960">
        <v>958</v>
      </c>
      <c r="B960">
        <v>9525829.38551576</v>
      </c>
      <c r="C960">
        <v>1742685.203575</v>
      </c>
      <c r="D960">
        <v>2809826.94678096</v>
      </c>
      <c r="E960">
        <v>2855722.69469146</v>
      </c>
      <c r="F960">
        <v>672507.642352522</v>
      </c>
      <c r="G960">
        <v>1445086.89811583</v>
      </c>
    </row>
    <row r="961" spans="1:7">
      <c r="A961">
        <v>959</v>
      </c>
      <c r="B961">
        <v>9525829.38558089</v>
      </c>
      <c r="C961">
        <v>1742684.78192009</v>
      </c>
      <c r="D961">
        <v>2809827.04894552</v>
      </c>
      <c r="E961">
        <v>2855722.69469146</v>
      </c>
      <c r="F961">
        <v>672507.899837084</v>
      </c>
      <c r="G961">
        <v>1445086.96018674</v>
      </c>
    </row>
    <row r="962" spans="1:7">
      <c r="A962">
        <v>960</v>
      </c>
      <c r="B962">
        <v>9525829.38546718</v>
      </c>
      <c r="C962">
        <v>1742686.95271151</v>
      </c>
      <c r="D962">
        <v>2809826.24697413</v>
      </c>
      <c r="E962">
        <v>2855722.69469146</v>
      </c>
      <c r="F962">
        <v>672506.945626359</v>
      </c>
      <c r="G962">
        <v>1445086.54546373</v>
      </c>
    </row>
    <row r="963" spans="1:7">
      <c r="A963">
        <v>961</v>
      </c>
      <c r="B963">
        <v>9525829.38546397</v>
      </c>
      <c r="C963">
        <v>1742687.45200664</v>
      </c>
      <c r="D963">
        <v>2809826.16721395</v>
      </c>
      <c r="E963">
        <v>2855722.69469146</v>
      </c>
      <c r="F963">
        <v>672506.654183529</v>
      </c>
      <c r="G963">
        <v>1445086.41736839</v>
      </c>
    </row>
    <row r="964" spans="1:7">
      <c r="A964">
        <v>962</v>
      </c>
      <c r="B964">
        <v>9525829.38543122</v>
      </c>
      <c r="C964">
        <v>1742690.41297838</v>
      </c>
      <c r="D964">
        <v>2809825.25652183</v>
      </c>
      <c r="E964">
        <v>2855722.69469146</v>
      </c>
      <c r="F964">
        <v>672505.182642764</v>
      </c>
      <c r="G964">
        <v>1445085.83859679</v>
      </c>
    </row>
    <row r="965" spans="1:7">
      <c r="A965">
        <v>963</v>
      </c>
      <c r="B965">
        <v>9525829.38543933</v>
      </c>
      <c r="C965">
        <v>1742690.11651097</v>
      </c>
      <c r="D965">
        <v>2809825.32345037</v>
      </c>
      <c r="E965">
        <v>2855722.69469146</v>
      </c>
      <c r="F965">
        <v>672505.335709953</v>
      </c>
      <c r="G965">
        <v>1445085.91507658</v>
      </c>
    </row>
    <row r="966" spans="1:7">
      <c r="A966">
        <v>964</v>
      </c>
      <c r="B966">
        <v>9525829.38538208</v>
      </c>
      <c r="C966">
        <v>1742691.19002502</v>
      </c>
      <c r="D966">
        <v>2809825.13332073</v>
      </c>
      <c r="E966">
        <v>2855722.69469146</v>
      </c>
      <c r="F966">
        <v>672504.722456193</v>
      </c>
      <c r="G966">
        <v>1445085.64488868</v>
      </c>
    </row>
    <row r="967" spans="1:7">
      <c r="A967">
        <v>965</v>
      </c>
      <c r="B967">
        <v>9525829.38538143</v>
      </c>
      <c r="C967">
        <v>1742691.37978208</v>
      </c>
      <c r="D967">
        <v>2809825.13014015</v>
      </c>
      <c r="E967">
        <v>2855722.69469146</v>
      </c>
      <c r="F967">
        <v>672504.589896254</v>
      </c>
      <c r="G967">
        <v>1445085.59087149</v>
      </c>
    </row>
    <row r="968" spans="1:7">
      <c r="A968">
        <v>966</v>
      </c>
      <c r="B968">
        <v>9525829.3853517</v>
      </c>
      <c r="C968">
        <v>1742690.0615694</v>
      </c>
      <c r="D968">
        <v>2809825.52560093</v>
      </c>
      <c r="E968">
        <v>2855722.69469146</v>
      </c>
      <c r="F968">
        <v>672505.263499759</v>
      </c>
      <c r="G968">
        <v>1445085.83999015</v>
      </c>
    </row>
    <row r="969" spans="1:7">
      <c r="A969">
        <v>967</v>
      </c>
      <c r="B969">
        <v>9525829.38533737</v>
      </c>
      <c r="C969">
        <v>1742691.45168454</v>
      </c>
      <c r="D969">
        <v>2809825.05015885</v>
      </c>
      <c r="E969">
        <v>2855722.69469146</v>
      </c>
      <c r="F969">
        <v>672504.611055971</v>
      </c>
      <c r="G969">
        <v>1445085.57774656</v>
      </c>
    </row>
    <row r="970" spans="1:7">
      <c r="A970">
        <v>968</v>
      </c>
      <c r="B970">
        <v>9525829.38536298</v>
      </c>
      <c r="C970">
        <v>1742692.70170612</v>
      </c>
      <c r="D970">
        <v>2809824.65275567</v>
      </c>
      <c r="E970">
        <v>2855722.69469146</v>
      </c>
      <c r="F970">
        <v>672504.018689811</v>
      </c>
      <c r="G970">
        <v>1445085.31751992</v>
      </c>
    </row>
    <row r="971" spans="1:7">
      <c r="A971">
        <v>969</v>
      </c>
      <c r="B971">
        <v>9525829.38533239</v>
      </c>
      <c r="C971">
        <v>1742690.34319181</v>
      </c>
      <c r="D971">
        <v>2809825.37916137</v>
      </c>
      <c r="E971">
        <v>2855722.69469146</v>
      </c>
      <c r="F971">
        <v>672505.158112191</v>
      </c>
      <c r="G971">
        <v>1445085.81017557</v>
      </c>
    </row>
    <row r="972" spans="1:7">
      <c r="A972">
        <v>970</v>
      </c>
      <c r="B972">
        <v>9525829.38533023</v>
      </c>
      <c r="C972">
        <v>1742690.54488992</v>
      </c>
      <c r="D972">
        <v>2809825.44529294</v>
      </c>
      <c r="E972">
        <v>2855722.69469146</v>
      </c>
      <c r="F972">
        <v>672504.959418275</v>
      </c>
      <c r="G972">
        <v>1445085.74103763</v>
      </c>
    </row>
    <row r="973" spans="1:7">
      <c r="A973">
        <v>971</v>
      </c>
      <c r="B973">
        <v>9525829.38533669</v>
      </c>
      <c r="C973">
        <v>1742689.8770762</v>
      </c>
      <c r="D973">
        <v>2809825.63758379</v>
      </c>
      <c r="E973">
        <v>2855722.69469146</v>
      </c>
      <c r="F973">
        <v>672505.291807866</v>
      </c>
      <c r="G973">
        <v>1445085.88417738</v>
      </c>
    </row>
    <row r="974" spans="1:7">
      <c r="A974">
        <v>972</v>
      </c>
      <c r="B974">
        <v>9525829.38531683</v>
      </c>
      <c r="C974">
        <v>1742692.71618329</v>
      </c>
      <c r="D974">
        <v>2809824.66832263</v>
      </c>
      <c r="E974">
        <v>2855722.69469146</v>
      </c>
      <c r="F974">
        <v>672503.97409583</v>
      </c>
      <c r="G974">
        <v>1445085.33202363</v>
      </c>
    </row>
    <row r="975" spans="1:7">
      <c r="A975">
        <v>973</v>
      </c>
      <c r="B975">
        <v>9525829.38534697</v>
      </c>
      <c r="C975">
        <v>1742694.19387895</v>
      </c>
      <c r="D975">
        <v>2809824.19941257</v>
      </c>
      <c r="E975">
        <v>2855722.69469146</v>
      </c>
      <c r="F975">
        <v>672503.267560395</v>
      </c>
      <c r="G975">
        <v>1445085.0298036</v>
      </c>
    </row>
    <row r="976" spans="1:7">
      <c r="A976">
        <v>974</v>
      </c>
      <c r="B976">
        <v>9525829.38537322</v>
      </c>
      <c r="C976">
        <v>1742693.43628257</v>
      </c>
      <c r="D976">
        <v>2809824.35508328</v>
      </c>
      <c r="E976">
        <v>2855722.69469146</v>
      </c>
      <c r="F976">
        <v>672503.667508984</v>
      </c>
      <c r="G976">
        <v>1445085.23180693</v>
      </c>
    </row>
    <row r="977" spans="1:7">
      <c r="A977">
        <v>975</v>
      </c>
      <c r="B977">
        <v>9525829.38535631</v>
      </c>
      <c r="C977">
        <v>1742694.06238733</v>
      </c>
      <c r="D977">
        <v>2809824.26306765</v>
      </c>
      <c r="E977">
        <v>2855722.69469146</v>
      </c>
      <c r="F977">
        <v>672503.312188648</v>
      </c>
      <c r="G977">
        <v>1445085.05302123</v>
      </c>
    </row>
    <row r="978" spans="1:7">
      <c r="A978">
        <v>976</v>
      </c>
      <c r="B978">
        <v>9525829.38529939</v>
      </c>
      <c r="C978">
        <v>1742689.74771469</v>
      </c>
      <c r="D978">
        <v>2809825.67467022</v>
      </c>
      <c r="E978">
        <v>2855722.69469146</v>
      </c>
      <c r="F978">
        <v>672505.339724491</v>
      </c>
      <c r="G978">
        <v>1445085.92849854</v>
      </c>
    </row>
    <row r="979" spans="1:7">
      <c r="A979">
        <v>977</v>
      </c>
      <c r="B979">
        <v>9525829.38530014</v>
      </c>
      <c r="C979">
        <v>1742690.05087709</v>
      </c>
      <c r="D979">
        <v>2809825.58875991</v>
      </c>
      <c r="E979">
        <v>2855722.69469146</v>
      </c>
      <c r="F979">
        <v>672505.199098175</v>
      </c>
      <c r="G979">
        <v>1445085.8518735</v>
      </c>
    </row>
    <row r="980" spans="1:7">
      <c r="A980">
        <v>978</v>
      </c>
      <c r="B980">
        <v>9525829.38538442</v>
      </c>
      <c r="C980">
        <v>1742689.16467581</v>
      </c>
      <c r="D980">
        <v>2809825.93287911</v>
      </c>
      <c r="E980">
        <v>2855722.69469146</v>
      </c>
      <c r="F980">
        <v>672505.529208886</v>
      </c>
      <c r="G980">
        <v>1445086.06392916</v>
      </c>
    </row>
    <row r="981" spans="1:7">
      <c r="A981">
        <v>979</v>
      </c>
      <c r="B981">
        <v>9525829.38529737</v>
      </c>
      <c r="C981">
        <v>1742690.79272264</v>
      </c>
      <c r="D981">
        <v>2809825.27994937</v>
      </c>
      <c r="E981">
        <v>2855722.69469146</v>
      </c>
      <c r="F981">
        <v>672504.891797452</v>
      </c>
      <c r="G981">
        <v>1445085.72613645</v>
      </c>
    </row>
    <row r="982" spans="1:7">
      <c r="A982">
        <v>980</v>
      </c>
      <c r="B982">
        <v>9525829.38531865</v>
      </c>
      <c r="C982">
        <v>1742689.34163526</v>
      </c>
      <c r="D982">
        <v>2809825.5189639</v>
      </c>
      <c r="E982">
        <v>2855722.69469146</v>
      </c>
      <c r="F982">
        <v>672505.778580867</v>
      </c>
      <c r="G982">
        <v>1445086.05144716</v>
      </c>
    </row>
    <row r="983" spans="1:7">
      <c r="A983">
        <v>981</v>
      </c>
      <c r="B983">
        <v>9525829.38529511</v>
      </c>
      <c r="C983">
        <v>1742690.26838323</v>
      </c>
      <c r="D983">
        <v>2809825.40929416</v>
      </c>
      <c r="E983">
        <v>2855722.69469146</v>
      </c>
      <c r="F983">
        <v>672505.175035647</v>
      </c>
      <c r="G983">
        <v>1445085.83789062</v>
      </c>
    </row>
    <row r="984" spans="1:7">
      <c r="A984">
        <v>982</v>
      </c>
      <c r="B984">
        <v>9525829.385376</v>
      </c>
      <c r="C984">
        <v>1742689.49564373</v>
      </c>
      <c r="D984">
        <v>2809825.81170767</v>
      </c>
      <c r="E984">
        <v>2855722.69469146</v>
      </c>
      <c r="F984">
        <v>672505.415443283</v>
      </c>
      <c r="G984">
        <v>1445085.96788986</v>
      </c>
    </row>
    <row r="985" spans="1:7">
      <c r="A985">
        <v>983</v>
      </c>
      <c r="B985">
        <v>9525829.38530165</v>
      </c>
      <c r="C985">
        <v>1742689.87055473</v>
      </c>
      <c r="D985">
        <v>2809825.57516046</v>
      </c>
      <c r="E985">
        <v>2855722.69469146</v>
      </c>
      <c r="F985">
        <v>672505.338308517</v>
      </c>
      <c r="G985">
        <v>1445085.90658649</v>
      </c>
    </row>
    <row r="986" spans="1:7">
      <c r="A986">
        <v>984</v>
      </c>
      <c r="B986">
        <v>9525829.38533345</v>
      </c>
      <c r="C986">
        <v>1742691.26889539</v>
      </c>
      <c r="D986">
        <v>2809825.02875244</v>
      </c>
      <c r="E986">
        <v>2855722.69469146</v>
      </c>
      <c r="F986">
        <v>672504.759891686</v>
      </c>
      <c r="G986">
        <v>1445085.63310247</v>
      </c>
    </row>
    <row r="987" spans="1:7">
      <c r="A987">
        <v>985</v>
      </c>
      <c r="B987">
        <v>9525829.38531572</v>
      </c>
      <c r="C987">
        <v>1742689.85398382</v>
      </c>
      <c r="D987">
        <v>2809825.5678039</v>
      </c>
      <c r="E987">
        <v>2855722.69469146</v>
      </c>
      <c r="F987">
        <v>672505.35550059</v>
      </c>
      <c r="G987">
        <v>1445085.91333596</v>
      </c>
    </row>
    <row r="988" spans="1:7">
      <c r="A988">
        <v>986</v>
      </c>
      <c r="B988">
        <v>9525829.38526819</v>
      </c>
      <c r="C988">
        <v>1742686.40944032</v>
      </c>
      <c r="D988">
        <v>2809826.59054205</v>
      </c>
      <c r="E988">
        <v>2855722.69469146</v>
      </c>
      <c r="F988">
        <v>672507.090008092</v>
      </c>
      <c r="G988">
        <v>1445086.60058627</v>
      </c>
    </row>
    <row r="989" spans="1:7">
      <c r="A989">
        <v>987</v>
      </c>
      <c r="B989">
        <v>9525829.38527734</v>
      </c>
      <c r="C989">
        <v>1742686.17394172</v>
      </c>
      <c r="D989">
        <v>2809826.68159848</v>
      </c>
      <c r="E989">
        <v>2855722.69469146</v>
      </c>
      <c r="F989">
        <v>672507.205142976</v>
      </c>
      <c r="G989">
        <v>1445086.62990271</v>
      </c>
    </row>
    <row r="990" spans="1:7">
      <c r="A990">
        <v>988</v>
      </c>
      <c r="B990">
        <v>9525829.38532918</v>
      </c>
      <c r="C990">
        <v>1742687.85407953</v>
      </c>
      <c r="D990">
        <v>2809826.32016054</v>
      </c>
      <c r="E990">
        <v>2855722.69469146</v>
      </c>
      <c r="F990">
        <v>672506.26858941</v>
      </c>
      <c r="G990">
        <v>1445086.24780824</v>
      </c>
    </row>
    <row r="991" spans="1:7">
      <c r="A991">
        <v>989</v>
      </c>
      <c r="B991">
        <v>9525829.38527307</v>
      </c>
      <c r="C991">
        <v>1742686.72620173</v>
      </c>
      <c r="D991">
        <v>2809826.57872657</v>
      </c>
      <c r="E991">
        <v>2855722.69469146</v>
      </c>
      <c r="F991">
        <v>672506.878027607</v>
      </c>
      <c r="G991">
        <v>1445086.5076257</v>
      </c>
    </row>
    <row r="992" spans="1:7">
      <c r="A992">
        <v>990</v>
      </c>
      <c r="B992">
        <v>9525829.38531771</v>
      </c>
      <c r="C992">
        <v>1742683.81507527</v>
      </c>
      <c r="D992">
        <v>2809827.51967658</v>
      </c>
      <c r="E992">
        <v>2855722.69469146</v>
      </c>
      <c r="F992">
        <v>672508.24660374</v>
      </c>
      <c r="G992">
        <v>1445087.10927068</v>
      </c>
    </row>
    <row r="993" spans="1:7">
      <c r="A993">
        <v>991</v>
      </c>
      <c r="B993">
        <v>9525829.38529557</v>
      </c>
      <c r="C993">
        <v>1742686.01833107</v>
      </c>
      <c r="D993">
        <v>2809826.73257652</v>
      </c>
      <c r="E993">
        <v>2855722.69469146</v>
      </c>
      <c r="F993">
        <v>672507.279262262</v>
      </c>
      <c r="G993">
        <v>1445086.66043426</v>
      </c>
    </row>
    <row r="994" spans="1:7">
      <c r="A994">
        <v>992</v>
      </c>
      <c r="B994">
        <v>9525829.38528811</v>
      </c>
      <c r="C994">
        <v>1742683.32633814</v>
      </c>
      <c r="D994">
        <v>2809827.4960082</v>
      </c>
      <c r="E994">
        <v>2855722.69469146</v>
      </c>
      <c r="F994">
        <v>672508.643055066</v>
      </c>
      <c r="G994">
        <v>1445087.22519524</v>
      </c>
    </row>
    <row r="995" spans="1:7">
      <c r="A995">
        <v>993</v>
      </c>
      <c r="B995">
        <v>9525829.38527052</v>
      </c>
      <c r="C995">
        <v>1742686.58885556</v>
      </c>
      <c r="D995">
        <v>2809826.58899197</v>
      </c>
      <c r="E995">
        <v>2855722.69469146</v>
      </c>
      <c r="F995">
        <v>672506.9635814</v>
      </c>
      <c r="G995">
        <v>1445086.54915014</v>
      </c>
    </row>
    <row r="996" spans="1:7">
      <c r="A996">
        <v>994</v>
      </c>
      <c r="B996">
        <v>9525829.38530168</v>
      </c>
      <c r="C996">
        <v>1742685.30274389</v>
      </c>
      <c r="D996">
        <v>2809826.76482748</v>
      </c>
      <c r="E996">
        <v>2855722.69469146</v>
      </c>
      <c r="F996">
        <v>672507.749689121</v>
      </c>
      <c r="G996">
        <v>1445086.87334973</v>
      </c>
    </row>
    <row r="997" spans="1:7">
      <c r="A997">
        <v>995</v>
      </c>
      <c r="B997">
        <v>9525829.38529181</v>
      </c>
      <c r="C997">
        <v>1742686.44263087</v>
      </c>
      <c r="D997">
        <v>2809826.58651439</v>
      </c>
      <c r="E997">
        <v>2855722.69469146</v>
      </c>
      <c r="F997">
        <v>672507.058466261</v>
      </c>
      <c r="G997">
        <v>1445086.60298883</v>
      </c>
    </row>
    <row r="998" spans="1:7">
      <c r="A998">
        <v>996</v>
      </c>
      <c r="B998">
        <v>9525829.38529559</v>
      </c>
      <c r="C998">
        <v>1742687.92836248</v>
      </c>
      <c r="D998">
        <v>2809826.08800666</v>
      </c>
      <c r="E998">
        <v>2855722.69469146</v>
      </c>
      <c r="F998">
        <v>672506.364417181</v>
      </c>
      <c r="G998">
        <v>1445086.30981781</v>
      </c>
    </row>
    <row r="999" spans="1:7">
      <c r="A999">
        <v>997</v>
      </c>
      <c r="B999">
        <v>9525829.38528592</v>
      </c>
      <c r="C999">
        <v>1742684.9061355</v>
      </c>
      <c r="D999">
        <v>2809827.05735683</v>
      </c>
      <c r="E999">
        <v>2855722.69469146</v>
      </c>
      <c r="F999">
        <v>672507.820893153</v>
      </c>
      <c r="G999">
        <v>1445086.90620898</v>
      </c>
    </row>
    <row r="1000" spans="1:7">
      <c r="A1000">
        <v>998</v>
      </c>
      <c r="B1000">
        <v>9525829.38531661</v>
      </c>
      <c r="C1000">
        <v>1742684.37717045</v>
      </c>
      <c r="D1000">
        <v>2809827.2872501</v>
      </c>
      <c r="E1000">
        <v>2855722.69469146</v>
      </c>
      <c r="F1000">
        <v>672508.049115138</v>
      </c>
      <c r="G1000">
        <v>1445086.97708947</v>
      </c>
    </row>
    <row r="1001" spans="1:7">
      <c r="A1001">
        <v>999</v>
      </c>
      <c r="B1001">
        <v>9525829.38529272</v>
      </c>
      <c r="C1001">
        <v>1742686.39849812</v>
      </c>
      <c r="D1001">
        <v>2809826.65494735</v>
      </c>
      <c r="E1001">
        <v>2855722.69469146</v>
      </c>
      <c r="F1001">
        <v>672507.046993014</v>
      </c>
      <c r="G1001">
        <v>1445086.59016278</v>
      </c>
    </row>
    <row r="1002" spans="1:7">
      <c r="A1002">
        <v>1000</v>
      </c>
      <c r="B1002">
        <v>9525829.38529648</v>
      </c>
      <c r="C1002">
        <v>1742685.01659375</v>
      </c>
      <c r="D1002">
        <v>2809826.95474959</v>
      </c>
      <c r="E1002">
        <v>2855722.69469146</v>
      </c>
      <c r="F1002">
        <v>672507.812059602</v>
      </c>
      <c r="G1002">
        <v>1445086.90720209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1022564.77335497</v>
      </c>
      <c r="C2">
        <v>1599638.25620965</v>
      </c>
    </row>
    <row r="3" spans="1:3">
      <c r="A3">
        <v>1</v>
      </c>
      <c r="B3">
        <v>10225647.7335497</v>
      </c>
      <c r="C3">
        <v>5576825.81338362</v>
      </c>
    </row>
    <row r="4" spans="1:3">
      <c r="A4">
        <v>2</v>
      </c>
      <c r="B4">
        <v>9692051.02243647</v>
      </c>
      <c r="C4">
        <v>5330644.20295059</v>
      </c>
    </row>
    <row r="5" spans="1:3">
      <c r="A5">
        <v>3</v>
      </c>
      <c r="B5">
        <v>9250365.85225841</v>
      </c>
      <c r="C5">
        <v>5150013.97445241</v>
      </c>
    </row>
    <row r="6" spans="1:3">
      <c r="A6">
        <v>4</v>
      </c>
      <c r="B6">
        <v>9125722.79797918</v>
      </c>
      <c r="C6">
        <v>5098985.69814088</v>
      </c>
    </row>
    <row r="7" spans="1:3">
      <c r="A7">
        <v>5</v>
      </c>
      <c r="B7">
        <v>8894547.14855343</v>
      </c>
      <c r="C7">
        <v>5012401.62243999</v>
      </c>
    </row>
    <row r="8" spans="1:3">
      <c r="A8">
        <v>6</v>
      </c>
      <c r="B8">
        <v>8779139.82605175</v>
      </c>
      <c r="C8">
        <v>4966434.6994749</v>
      </c>
    </row>
    <row r="9" spans="1:3">
      <c r="A9">
        <v>7</v>
      </c>
      <c r="B9">
        <v>8556204.47977388</v>
      </c>
      <c r="C9">
        <v>4882241.69887602</v>
      </c>
    </row>
    <row r="10" spans="1:3">
      <c r="A10">
        <v>8</v>
      </c>
      <c r="B10">
        <v>8444691.27537645</v>
      </c>
      <c r="C10">
        <v>4837483.16526198</v>
      </c>
    </row>
    <row r="11" spans="1:3">
      <c r="A11">
        <v>9</v>
      </c>
      <c r="B11">
        <v>8226033.47147116</v>
      </c>
      <c r="C11">
        <v>4753102.47265301</v>
      </c>
    </row>
    <row r="12" spans="1:3">
      <c r="A12">
        <v>10</v>
      </c>
      <c r="B12">
        <v>8116785.82131839</v>
      </c>
      <c r="C12">
        <v>4708500.54116729</v>
      </c>
    </row>
    <row r="13" spans="1:3">
      <c r="A13">
        <v>11</v>
      </c>
      <c r="B13">
        <v>7901006.45117135</v>
      </c>
      <c r="C13">
        <v>4623227.60541141</v>
      </c>
    </row>
    <row r="14" spans="1:3">
      <c r="A14">
        <v>12</v>
      </c>
      <c r="B14">
        <v>7793321.63654592</v>
      </c>
      <c r="C14">
        <v>4578393.57980404</v>
      </c>
    </row>
    <row r="15" spans="1:3">
      <c r="A15">
        <v>13</v>
      </c>
      <c r="B15">
        <v>7579755.35868958</v>
      </c>
      <c r="C15">
        <v>4492005.05356488</v>
      </c>
    </row>
    <row r="16" spans="1:3">
      <c r="A16">
        <v>14</v>
      </c>
      <c r="B16">
        <v>7473268.72640001</v>
      </c>
      <c r="C16">
        <v>4446772.51211323</v>
      </c>
    </row>
    <row r="17" spans="1:3">
      <c r="A17">
        <v>15</v>
      </c>
      <c r="B17">
        <v>7261544.14637754</v>
      </c>
      <c r="C17">
        <v>4359204.64768843</v>
      </c>
    </row>
    <row r="18" spans="1:3">
      <c r="A18">
        <v>16</v>
      </c>
      <c r="B18">
        <v>7156044.96650707</v>
      </c>
      <c r="C18">
        <v>4313495.57814651</v>
      </c>
    </row>
    <row r="19" spans="1:3">
      <c r="A19">
        <v>17</v>
      </c>
      <c r="B19">
        <v>6945936.10643484</v>
      </c>
      <c r="C19">
        <v>4224742.0634439</v>
      </c>
    </row>
    <row r="20" spans="1:3">
      <c r="A20">
        <v>18</v>
      </c>
      <c r="B20">
        <v>6841295.36244669</v>
      </c>
      <c r="C20">
        <v>4178516.3509633</v>
      </c>
    </row>
    <row r="21" spans="1:3">
      <c r="A21">
        <v>19</v>
      </c>
      <c r="B21">
        <v>6632660.28289086</v>
      </c>
      <c r="C21">
        <v>4088589.34324029</v>
      </c>
    </row>
    <row r="22" spans="1:3">
      <c r="A22">
        <v>20</v>
      </c>
      <c r="B22">
        <v>6528797.95636692</v>
      </c>
      <c r="C22">
        <v>4041822.73257671</v>
      </c>
    </row>
    <row r="23" spans="1:3">
      <c r="A23">
        <v>21</v>
      </c>
      <c r="B23">
        <v>6321549.91718768</v>
      </c>
      <c r="C23">
        <v>3950736.02339789</v>
      </c>
    </row>
    <row r="24" spans="1:3">
      <c r="A24">
        <v>22</v>
      </c>
      <c r="B24">
        <v>6218418.72103181</v>
      </c>
      <c r="C24">
        <v>3903409.32407268</v>
      </c>
    </row>
    <row r="25" spans="1:3">
      <c r="A25">
        <v>23</v>
      </c>
      <c r="B25">
        <v>6012511.62825863</v>
      </c>
      <c r="C25">
        <v>3811170.20411253</v>
      </c>
    </row>
    <row r="26" spans="1:3">
      <c r="A26">
        <v>24</v>
      </c>
      <c r="B26">
        <v>5910088.54251807</v>
      </c>
      <c r="C26">
        <v>3763263.34075664</v>
      </c>
    </row>
    <row r="27" spans="1:3">
      <c r="A27">
        <v>25</v>
      </c>
      <c r="B27">
        <v>5705509.6040371</v>
      </c>
      <c r="C27">
        <v>3669868.04353767</v>
      </c>
    </row>
    <row r="28" spans="1:3">
      <c r="A28">
        <v>26</v>
      </c>
      <c r="B28">
        <v>5605455.48816833</v>
      </c>
      <c r="C28">
        <v>3619782.41039606</v>
      </c>
    </row>
    <row r="29" spans="1:3">
      <c r="A29">
        <v>27</v>
      </c>
      <c r="B29">
        <v>5405473.85480885</v>
      </c>
      <c r="C29">
        <v>3522069.16690992</v>
      </c>
    </row>
    <row r="30" spans="1:3">
      <c r="A30">
        <v>28</v>
      </c>
      <c r="B30">
        <v>5307909.33846051</v>
      </c>
      <c r="C30">
        <v>3469617.21522869</v>
      </c>
    </row>
    <row r="31" spans="1:3">
      <c r="A31">
        <v>29</v>
      </c>
      <c r="B31">
        <v>5112823.86677485</v>
      </c>
      <c r="C31">
        <v>3367277.17050918</v>
      </c>
    </row>
    <row r="32" spans="1:3">
      <c r="A32">
        <v>30</v>
      </c>
      <c r="B32">
        <v>4643972.64107706</v>
      </c>
      <c r="C32">
        <v>3165337.07393886</v>
      </c>
    </row>
    <row r="33" spans="1:3">
      <c r="A33">
        <v>31</v>
      </c>
      <c r="B33">
        <v>4399196.74337559</v>
      </c>
      <c r="C33">
        <v>3058649.52404273</v>
      </c>
    </row>
    <row r="34" spans="1:3">
      <c r="A34">
        <v>32</v>
      </c>
      <c r="B34">
        <v>4190002.13475031</v>
      </c>
      <c r="C34">
        <v>2970939.23852297</v>
      </c>
    </row>
    <row r="35" spans="1:3">
      <c r="A35">
        <v>33</v>
      </c>
      <c r="B35">
        <v>4158298.20371894</v>
      </c>
      <c r="C35">
        <v>2954837.01500895</v>
      </c>
    </row>
    <row r="36" spans="1:3">
      <c r="A36">
        <v>34</v>
      </c>
      <c r="B36">
        <v>4157144.75876388</v>
      </c>
      <c r="C36">
        <v>2954096.54070726</v>
      </c>
    </row>
    <row r="37" spans="1:3">
      <c r="A37">
        <v>35</v>
      </c>
      <c r="B37">
        <v>4073262.19708591</v>
      </c>
      <c r="C37">
        <v>2912953.10760837</v>
      </c>
    </row>
    <row r="38" spans="1:3">
      <c r="A38">
        <v>36</v>
      </c>
      <c r="B38">
        <v>4071379.19418882</v>
      </c>
      <c r="C38">
        <v>2911903.95304119</v>
      </c>
    </row>
    <row r="39" spans="1:3">
      <c r="A39">
        <v>37</v>
      </c>
      <c r="B39">
        <v>3993643.56197175</v>
      </c>
      <c r="C39">
        <v>2874352.922872</v>
      </c>
    </row>
    <row r="40" spans="1:3">
      <c r="A40">
        <v>38</v>
      </c>
      <c r="B40">
        <v>3991191.91917235</v>
      </c>
      <c r="C40">
        <v>2873093.86566291</v>
      </c>
    </row>
    <row r="41" spans="1:3">
      <c r="A41">
        <v>39</v>
      </c>
      <c r="B41">
        <v>3913581.92767866</v>
      </c>
      <c r="C41">
        <v>2836835.53823643</v>
      </c>
    </row>
    <row r="42" spans="1:3">
      <c r="A42">
        <v>40</v>
      </c>
      <c r="B42">
        <v>3910695.28316618</v>
      </c>
      <c r="C42">
        <v>2835410.54742306</v>
      </c>
    </row>
    <row r="43" spans="1:3">
      <c r="A43">
        <v>41</v>
      </c>
      <c r="B43">
        <v>3831396.90145174</v>
      </c>
      <c r="C43">
        <v>2799519.92182675</v>
      </c>
    </row>
    <row r="44" spans="1:3">
      <c r="A44">
        <v>42</v>
      </c>
      <c r="B44">
        <v>3828167.63351988</v>
      </c>
      <c r="C44">
        <v>2797954.00904896</v>
      </c>
    </row>
    <row r="45" spans="1:3">
      <c r="A45">
        <v>43</v>
      </c>
      <c r="B45">
        <v>3746751.6582614</v>
      </c>
      <c r="C45">
        <v>2762046.09442106</v>
      </c>
    </row>
    <row r="46" spans="1:3">
      <c r="A46">
        <v>44</v>
      </c>
      <c r="B46">
        <v>3743289.50484015</v>
      </c>
      <c r="C46">
        <v>2760374.41617362</v>
      </c>
    </row>
    <row r="47" spans="1:3">
      <c r="A47">
        <v>45</v>
      </c>
      <c r="B47">
        <v>3660050.39828659</v>
      </c>
      <c r="C47">
        <v>2724391.22154209</v>
      </c>
    </row>
    <row r="48" spans="1:3">
      <c r="A48">
        <v>46</v>
      </c>
      <c r="B48">
        <v>3656421.69030323</v>
      </c>
      <c r="C48">
        <v>2722634.35058442</v>
      </c>
    </row>
    <row r="49" spans="1:3">
      <c r="A49">
        <v>47</v>
      </c>
      <c r="B49">
        <v>3571568.59034532</v>
      </c>
      <c r="C49">
        <v>2686514.91929207</v>
      </c>
    </row>
    <row r="50" spans="1:3">
      <c r="A50">
        <v>48</v>
      </c>
      <c r="B50">
        <v>3567811.49410471</v>
      </c>
      <c r="C50">
        <v>2684683.52066179</v>
      </c>
    </row>
    <row r="51" spans="1:3">
      <c r="A51">
        <v>49</v>
      </c>
      <c r="B51">
        <v>3481645.78366961</v>
      </c>
      <c r="C51">
        <v>2648434.41544484</v>
      </c>
    </row>
    <row r="52" spans="1:3">
      <c r="A52">
        <v>50</v>
      </c>
      <c r="B52">
        <v>3477822.10491136</v>
      </c>
      <c r="C52">
        <v>2646550.94377142</v>
      </c>
    </row>
    <row r="53" spans="1:3">
      <c r="A53">
        <v>51</v>
      </c>
      <c r="B53">
        <v>3390971.73823404</v>
      </c>
      <c r="C53">
        <v>2610343.30181996</v>
      </c>
    </row>
    <row r="54" spans="1:3">
      <c r="A54">
        <v>52</v>
      </c>
      <c r="B54">
        <v>3387123.91980713</v>
      </c>
      <c r="C54">
        <v>2608423.07633117</v>
      </c>
    </row>
    <row r="55" spans="1:3">
      <c r="A55">
        <v>53</v>
      </c>
      <c r="B55">
        <v>3300120.97346191</v>
      </c>
      <c r="C55">
        <v>2572407.91838644</v>
      </c>
    </row>
    <row r="56" spans="1:3">
      <c r="A56">
        <v>54</v>
      </c>
      <c r="B56">
        <v>3296410.29628796</v>
      </c>
      <c r="C56">
        <v>2570303.51605976</v>
      </c>
    </row>
    <row r="57" spans="1:3">
      <c r="A57">
        <v>55</v>
      </c>
      <c r="B57">
        <v>3209731.67494469</v>
      </c>
      <c r="C57">
        <v>2534811.3749375</v>
      </c>
    </row>
    <row r="58" spans="1:3">
      <c r="A58">
        <v>56</v>
      </c>
      <c r="B58">
        <v>3206142.1132426</v>
      </c>
      <c r="C58">
        <v>2532632.3298922</v>
      </c>
    </row>
    <row r="59" spans="1:3">
      <c r="A59">
        <v>57</v>
      </c>
      <c r="B59">
        <v>3120257.32789965</v>
      </c>
      <c r="C59">
        <v>2498432.81047075</v>
      </c>
    </row>
    <row r="60" spans="1:3">
      <c r="A60">
        <v>58</v>
      </c>
      <c r="B60">
        <v>3099301.01863197</v>
      </c>
      <c r="C60">
        <v>2490630.75455461</v>
      </c>
    </row>
    <row r="61" spans="1:3">
      <c r="A61">
        <v>59</v>
      </c>
      <c r="B61">
        <v>2923541.66760072</v>
      </c>
      <c r="C61">
        <v>2415492.75649937</v>
      </c>
    </row>
    <row r="62" spans="1:3">
      <c r="A62">
        <v>60</v>
      </c>
      <c r="B62">
        <v>2817737.41013305</v>
      </c>
      <c r="C62">
        <v>2369329.58201747</v>
      </c>
    </row>
    <row r="63" spans="1:3">
      <c r="A63">
        <v>61</v>
      </c>
      <c r="B63">
        <v>2735630.87662887</v>
      </c>
      <c r="C63">
        <v>2333304.54218338</v>
      </c>
    </row>
    <row r="64" spans="1:3">
      <c r="A64">
        <v>62</v>
      </c>
      <c r="B64">
        <v>2653416.65260429</v>
      </c>
      <c r="C64">
        <v>2297483.54372105</v>
      </c>
    </row>
    <row r="65" spans="1:3">
      <c r="A65">
        <v>63</v>
      </c>
      <c r="B65">
        <v>2635914.76817817</v>
      </c>
      <c r="C65">
        <v>2290629.29354291</v>
      </c>
    </row>
    <row r="66" spans="1:3">
      <c r="A66">
        <v>64</v>
      </c>
      <c r="B66">
        <v>2635821.96022801</v>
      </c>
      <c r="C66">
        <v>2290388.37178243</v>
      </c>
    </row>
    <row r="67" spans="1:3">
      <c r="A67">
        <v>65</v>
      </c>
      <c r="B67">
        <v>2597632.07532981</v>
      </c>
      <c r="C67">
        <v>2275532.18845932</v>
      </c>
    </row>
    <row r="68" spans="1:3">
      <c r="A68">
        <v>66</v>
      </c>
      <c r="B68">
        <v>2598204.8237652</v>
      </c>
      <c r="C68">
        <v>2275576.53507038</v>
      </c>
    </row>
    <row r="69" spans="1:3">
      <c r="A69">
        <v>67</v>
      </c>
      <c r="B69">
        <v>2556719.59857908</v>
      </c>
      <c r="C69">
        <v>2259394.86640271</v>
      </c>
    </row>
    <row r="70" spans="1:3">
      <c r="A70">
        <v>68</v>
      </c>
      <c r="B70">
        <v>2557597.43601937</v>
      </c>
      <c r="C70">
        <v>2259588.78227238</v>
      </c>
    </row>
    <row r="71" spans="1:3">
      <c r="A71">
        <v>69</v>
      </c>
      <c r="B71">
        <v>2512696.40839461</v>
      </c>
      <c r="C71">
        <v>2241796.98964295</v>
      </c>
    </row>
    <row r="72" spans="1:3">
      <c r="A72">
        <v>70</v>
      </c>
      <c r="B72">
        <v>2513719.52989423</v>
      </c>
      <c r="C72">
        <v>2242072.46171752</v>
      </c>
    </row>
    <row r="73" spans="1:3">
      <c r="A73">
        <v>71</v>
      </c>
      <c r="B73">
        <v>2465984.78303894</v>
      </c>
      <c r="C73">
        <v>2222844.36809383</v>
      </c>
    </row>
    <row r="74" spans="1:3">
      <c r="A74">
        <v>72</v>
      </c>
      <c r="B74">
        <v>2467042.15537685</v>
      </c>
      <c r="C74">
        <v>2223150.95336347</v>
      </c>
    </row>
    <row r="75" spans="1:3">
      <c r="A75">
        <v>73</v>
      </c>
      <c r="B75">
        <v>2417265.17022767</v>
      </c>
      <c r="C75">
        <v>2202801.01619212</v>
      </c>
    </row>
    <row r="76" spans="1:3">
      <c r="A76">
        <v>74</v>
      </c>
      <c r="B76">
        <v>2396424.84795113</v>
      </c>
      <c r="C76">
        <v>2193943.85908734</v>
      </c>
    </row>
    <row r="77" spans="1:3">
      <c r="A77">
        <v>75</v>
      </c>
      <c r="B77">
        <v>2397406.59878528</v>
      </c>
      <c r="C77">
        <v>2194247.36424946</v>
      </c>
    </row>
    <row r="78" spans="1:3">
      <c r="A78">
        <v>76</v>
      </c>
      <c r="B78">
        <v>2352149.14758672</v>
      </c>
      <c r="C78">
        <v>2175602.77065527</v>
      </c>
    </row>
    <row r="79" spans="1:3">
      <c r="A79">
        <v>77</v>
      </c>
      <c r="B79">
        <v>2352953.21355325</v>
      </c>
      <c r="C79">
        <v>2175828.85697807</v>
      </c>
    </row>
    <row r="80" spans="1:3">
      <c r="A80">
        <v>78</v>
      </c>
      <c r="B80">
        <v>2302196.91989278</v>
      </c>
      <c r="C80">
        <v>2154557.52370487</v>
      </c>
    </row>
    <row r="81" spans="1:3">
      <c r="A81">
        <v>79</v>
      </c>
      <c r="B81">
        <v>2252640.14442303</v>
      </c>
      <c r="C81">
        <v>2133436.8754327</v>
      </c>
    </row>
    <row r="82" spans="1:3">
      <c r="A82">
        <v>80</v>
      </c>
      <c r="B82">
        <v>2232594.10162952</v>
      </c>
      <c r="C82">
        <v>2124605.9325575</v>
      </c>
    </row>
    <row r="83" spans="1:3">
      <c r="A83">
        <v>81</v>
      </c>
      <c r="B83">
        <v>2233171.27185525</v>
      </c>
      <c r="C83">
        <v>2124729.3538192</v>
      </c>
    </row>
    <row r="84" spans="1:3">
      <c r="A84">
        <v>82</v>
      </c>
      <c r="B84">
        <v>2189221.34853324</v>
      </c>
      <c r="C84">
        <v>2106082.88992161</v>
      </c>
    </row>
    <row r="85" spans="1:3">
      <c r="A85">
        <v>83</v>
      </c>
      <c r="B85">
        <v>2143383.48614833</v>
      </c>
      <c r="C85">
        <v>2086147.78436968</v>
      </c>
    </row>
    <row r="86" spans="1:3">
      <c r="A86">
        <v>84</v>
      </c>
      <c r="B86">
        <v>2125738.95525663</v>
      </c>
      <c r="C86">
        <v>2077893.36448009</v>
      </c>
    </row>
    <row r="87" spans="1:3">
      <c r="A87">
        <v>85</v>
      </c>
      <c r="B87">
        <v>2126176.04297744</v>
      </c>
      <c r="C87">
        <v>2077779.87034134</v>
      </c>
    </row>
    <row r="88" spans="1:3">
      <c r="A88">
        <v>86</v>
      </c>
      <c r="B88">
        <v>2087082.11720742</v>
      </c>
      <c r="C88">
        <v>2061128.44755762</v>
      </c>
    </row>
    <row r="89" spans="1:3">
      <c r="A89">
        <v>87</v>
      </c>
      <c r="B89">
        <v>2048471.7068581</v>
      </c>
      <c r="C89">
        <v>2043355.13651739</v>
      </c>
    </row>
    <row r="90" spans="1:3">
      <c r="A90">
        <v>88</v>
      </c>
      <c r="B90">
        <v>1983946.2810586</v>
      </c>
      <c r="C90">
        <v>2015183.2071261</v>
      </c>
    </row>
    <row r="91" spans="1:3">
      <c r="A91">
        <v>89</v>
      </c>
      <c r="B91">
        <v>1934496.61883289</v>
      </c>
      <c r="C91">
        <v>1994353.97750208</v>
      </c>
    </row>
    <row r="92" spans="1:3">
      <c r="A92">
        <v>90</v>
      </c>
      <c r="B92">
        <v>1888051.0766774</v>
      </c>
      <c r="C92">
        <v>1975084.67979634</v>
      </c>
    </row>
    <row r="93" spans="1:3">
      <c r="A93">
        <v>91</v>
      </c>
      <c r="B93">
        <v>1847803.04785023</v>
      </c>
      <c r="C93">
        <v>1958741.4085928</v>
      </c>
    </row>
    <row r="94" spans="1:3">
      <c r="A94">
        <v>92</v>
      </c>
      <c r="B94">
        <v>1824216.133293</v>
      </c>
      <c r="C94">
        <v>1948462.29439613</v>
      </c>
    </row>
    <row r="95" spans="1:3">
      <c r="A95">
        <v>93</v>
      </c>
      <c r="B95">
        <v>1827373.29231627</v>
      </c>
      <c r="C95">
        <v>1949728.00261828</v>
      </c>
    </row>
    <row r="96" spans="1:3">
      <c r="A96">
        <v>94</v>
      </c>
      <c r="B96">
        <v>1814706.18623376</v>
      </c>
      <c r="C96">
        <v>1944085.199849</v>
      </c>
    </row>
    <row r="97" spans="1:3">
      <c r="A97">
        <v>95</v>
      </c>
      <c r="B97">
        <v>1818322.54230709</v>
      </c>
      <c r="C97">
        <v>1945556.61197443</v>
      </c>
    </row>
    <row r="98" spans="1:3">
      <c r="A98">
        <v>96</v>
      </c>
      <c r="B98">
        <v>1793534.54968643</v>
      </c>
      <c r="C98">
        <v>1934473.51919591</v>
      </c>
    </row>
    <row r="99" spans="1:3">
      <c r="A99">
        <v>97</v>
      </c>
      <c r="B99">
        <v>1797305.49921851</v>
      </c>
      <c r="C99">
        <v>1936029.93774216</v>
      </c>
    </row>
    <row r="100" spans="1:3">
      <c r="A100">
        <v>98</v>
      </c>
      <c r="B100">
        <v>1770935.1930807</v>
      </c>
      <c r="C100">
        <v>1924241.7735456</v>
      </c>
    </row>
    <row r="101" spans="1:3">
      <c r="A101">
        <v>99</v>
      </c>
      <c r="B101">
        <v>1774711.48419716</v>
      </c>
      <c r="C101">
        <v>1925828.99111286</v>
      </c>
    </row>
    <row r="102" spans="1:3">
      <c r="A102">
        <v>100</v>
      </c>
      <c r="B102">
        <v>1746195.21906697</v>
      </c>
      <c r="C102">
        <v>1913152.23370041</v>
      </c>
    </row>
    <row r="103" spans="1:3">
      <c r="A103">
        <v>101</v>
      </c>
      <c r="B103">
        <v>1720088.08709486</v>
      </c>
      <c r="C103">
        <v>1901548.88597145</v>
      </c>
    </row>
    <row r="104" spans="1:3">
      <c r="A104">
        <v>102</v>
      </c>
      <c r="B104">
        <v>1715802.54191849</v>
      </c>
      <c r="C104">
        <v>1899575.52716526</v>
      </c>
    </row>
    <row r="105" spans="1:3">
      <c r="A105">
        <v>103</v>
      </c>
      <c r="B105">
        <v>1714390.43438915</v>
      </c>
      <c r="C105">
        <v>1898930.17848332</v>
      </c>
    </row>
    <row r="106" spans="1:3">
      <c r="A106">
        <v>104</v>
      </c>
      <c r="B106">
        <v>1685076.75877675</v>
      </c>
      <c r="C106">
        <v>1886056.38202529</v>
      </c>
    </row>
    <row r="107" spans="1:3">
      <c r="A107">
        <v>105</v>
      </c>
      <c r="B107">
        <v>1679847.92293116</v>
      </c>
      <c r="C107">
        <v>1883800.33765548</v>
      </c>
    </row>
    <row r="108" spans="1:3">
      <c r="A108">
        <v>106</v>
      </c>
      <c r="B108">
        <v>1682713.04841149</v>
      </c>
      <c r="C108">
        <v>1885108.71333944</v>
      </c>
    </row>
    <row r="109" spans="1:3">
      <c r="A109">
        <v>107</v>
      </c>
      <c r="B109">
        <v>1651863.93468871</v>
      </c>
      <c r="C109">
        <v>1871464.49873983</v>
      </c>
    </row>
    <row r="110" spans="1:3">
      <c r="A110">
        <v>108</v>
      </c>
      <c r="B110">
        <v>1622629.93372566</v>
      </c>
      <c r="C110">
        <v>1858753.59668712</v>
      </c>
    </row>
    <row r="111" spans="1:3">
      <c r="A111">
        <v>109</v>
      </c>
      <c r="B111">
        <v>1593485.7211713</v>
      </c>
      <c r="C111">
        <v>1846151.01668378</v>
      </c>
    </row>
    <row r="112" spans="1:3">
      <c r="A112">
        <v>110</v>
      </c>
      <c r="B112">
        <v>1584200.26919409</v>
      </c>
      <c r="C112">
        <v>1842298.8518748</v>
      </c>
    </row>
    <row r="113" spans="1:3">
      <c r="A113">
        <v>111</v>
      </c>
      <c r="B113">
        <v>1586500.16929188</v>
      </c>
      <c r="C113">
        <v>1843405.58883725</v>
      </c>
    </row>
    <row r="114" spans="1:3">
      <c r="A114">
        <v>112</v>
      </c>
      <c r="B114">
        <v>1557776.59013573</v>
      </c>
      <c r="C114">
        <v>1830838.88156732</v>
      </c>
    </row>
    <row r="115" spans="1:3">
      <c r="A115">
        <v>113</v>
      </c>
      <c r="B115">
        <v>1531727.98918576</v>
      </c>
      <c r="C115">
        <v>1819716.90964489</v>
      </c>
    </row>
    <row r="116" spans="1:3">
      <c r="A116">
        <v>114</v>
      </c>
      <c r="B116">
        <v>1523657.55786563</v>
      </c>
      <c r="C116">
        <v>1816647.57333234</v>
      </c>
    </row>
    <row r="117" spans="1:3">
      <c r="A117">
        <v>115</v>
      </c>
      <c r="B117">
        <v>1525353.24671747</v>
      </c>
      <c r="C117">
        <v>1817669.75255264</v>
      </c>
    </row>
    <row r="118" spans="1:3">
      <c r="A118">
        <v>116</v>
      </c>
      <c r="B118">
        <v>1501826.69649343</v>
      </c>
      <c r="C118">
        <v>1807240.54636222</v>
      </c>
    </row>
    <row r="119" spans="1:3">
      <c r="A119">
        <v>117</v>
      </c>
      <c r="B119">
        <v>1466555.58982719</v>
      </c>
      <c r="C119">
        <v>1792507.4922355</v>
      </c>
    </row>
    <row r="120" spans="1:3">
      <c r="A120">
        <v>118</v>
      </c>
      <c r="B120">
        <v>1440621.84910387</v>
      </c>
      <c r="C120">
        <v>1781066.1190005</v>
      </c>
    </row>
    <row r="121" spans="1:3">
      <c r="A121">
        <v>119</v>
      </c>
      <c r="B121">
        <v>1417464.40693386</v>
      </c>
      <c r="C121">
        <v>1770626.90815098</v>
      </c>
    </row>
    <row r="122" spans="1:3">
      <c r="A122">
        <v>120</v>
      </c>
      <c r="B122">
        <v>1391058.53962932</v>
      </c>
      <c r="C122">
        <v>1758622.0225378</v>
      </c>
    </row>
    <row r="123" spans="1:3">
      <c r="A123">
        <v>121</v>
      </c>
      <c r="B123">
        <v>1373514.49192765</v>
      </c>
      <c r="C123">
        <v>1750990.11807189</v>
      </c>
    </row>
    <row r="124" spans="1:3">
      <c r="A124">
        <v>122</v>
      </c>
      <c r="B124">
        <v>1368499.750723</v>
      </c>
      <c r="C124">
        <v>1748782.31947448</v>
      </c>
    </row>
    <row r="125" spans="1:3">
      <c r="A125">
        <v>123</v>
      </c>
      <c r="B125">
        <v>1368846.36542725</v>
      </c>
      <c r="C125">
        <v>1748860.88689006</v>
      </c>
    </row>
    <row r="126" spans="1:3">
      <c r="A126">
        <v>124</v>
      </c>
      <c r="B126">
        <v>1360532.59210132</v>
      </c>
      <c r="C126">
        <v>1745390.08022426</v>
      </c>
    </row>
    <row r="127" spans="1:3">
      <c r="A127">
        <v>125</v>
      </c>
      <c r="B127">
        <v>1360502.44403841</v>
      </c>
      <c r="C127">
        <v>1745310.56548337</v>
      </c>
    </row>
    <row r="128" spans="1:3">
      <c r="A128">
        <v>126</v>
      </c>
      <c r="B128">
        <v>1346003.7657299</v>
      </c>
      <c r="C128">
        <v>1739204.54658976</v>
      </c>
    </row>
    <row r="129" spans="1:3">
      <c r="A129">
        <v>127</v>
      </c>
      <c r="B129">
        <v>1341788.19210525</v>
      </c>
      <c r="C129">
        <v>1737313.84115519</v>
      </c>
    </row>
    <row r="130" spans="1:3">
      <c r="A130">
        <v>128</v>
      </c>
      <c r="B130">
        <v>1341866.38618949</v>
      </c>
      <c r="C130">
        <v>1737359.57903648</v>
      </c>
    </row>
    <row r="131" spans="1:3">
      <c r="A131">
        <v>129</v>
      </c>
      <c r="B131">
        <v>1320384.00634973</v>
      </c>
      <c r="C131">
        <v>1728321.96610685</v>
      </c>
    </row>
    <row r="132" spans="1:3">
      <c r="A132">
        <v>130</v>
      </c>
      <c r="B132">
        <v>1302486.23403118</v>
      </c>
      <c r="C132">
        <v>1720727.53353319</v>
      </c>
    </row>
    <row r="133" spans="1:3">
      <c r="A133">
        <v>131</v>
      </c>
      <c r="B133">
        <v>1293004.08011297</v>
      </c>
      <c r="C133">
        <v>1716637.5267709</v>
      </c>
    </row>
    <row r="134" spans="1:3">
      <c r="A134">
        <v>132</v>
      </c>
      <c r="B134">
        <v>1293406.95471423</v>
      </c>
      <c r="C134">
        <v>1716824.29012077</v>
      </c>
    </row>
    <row r="135" spans="1:3">
      <c r="A135">
        <v>133</v>
      </c>
      <c r="B135">
        <v>1274784.40612139</v>
      </c>
      <c r="C135">
        <v>1708877.84795898</v>
      </c>
    </row>
    <row r="136" spans="1:3">
      <c r="A136">
        <v>134</v>
      </c>
      <c r="B136">
        <v>1265405.25121191</v>
      </c>
      <c r="C136">
        <v>1704915.33436668</v>
      </c>
    </row>
    <row r="137" spans="1:3">
      <c r="A137">
        <v>135</v>
      </c>
      <c r="B137">
        <v>1265960.02056599</v>
      </c>
      <c r="C137">
        <v>1705142.51182806</v>
      </c>
    </row>
    <row r="138" spans="1:3">
      <c r="A138">
        <v>136</v>
      </c>
      <c r="B138">
        <v>1260346.03278009</v>
      </c>
      <c r="C138">
        <v>1702776.61668403</v>
      </c>
    </row>
    <row r="139" spans="1:3">
      <c r="A139">
        <v>137</v>
      </c>
      <c r="B139">
        <v>1260039.62932977</v>
      </c>
      <c r="C139">
        <v>1702671.68243162</v>
      </c>
    </row>
    <row r="140" spans="1:3">
      <c r="A140">
        <v>138</v>
      </c>
      <c r="B140">
        <v>1236830.17239373</v>
      </c>
      <c r="C140">
        <v>1692740.16085776</v>
      </c>
    </row>
    <row r="141" spans="1:3">
      <c r="A141">
        <v>139</v>
      </c>
      <c r="B141">
        <v>1219670.14408488</v>
      </c>
      <c r="C141">
        <v>1685233.32309442</v>
      </c>
    </row>
    <row r="142" spans="1:3">
      <c r="A142">
        <v>140</v>
      </c>
      <c r="B142">
        <v>1214949.37505705</v>
      </c>
      <c r="C142">
        <v>1683127.32077514</v>
      </c>
    </row>
    <row r="143" spans="1:3">
      <c r="A143">
        <v>141</v>
      </c>
      <c r="B143">
        <v>1214621.45575971</v>
      </c>
      <c r="C143">
        <v>1683040.79296125</v>
      </c>
    </row>
    <row r="144" spans="1:3">
      <c r="A144">
        <v>142</v>
      </c>
      <c r="B144">
        <v>1194544.84545194</v>
      </c>
      <c r="C144">
        <v>1674327.28902073</v>
      </c>
    </row>
    <row r="145" spans="1:3">
      <c r="A145">
        <v>143</v>
      </c>
      <c r="B145">
        <v>1186862.00460826</v>
      </c>
      <c r="C145">
        <v>1670684.40685123</v>
      </c>
    </row>
    <row r="146" spans="1:3">
      <c r="A146">
        <v>144</v>
      </c>
      <c r="B146">
        <v>1187399.29083389</v>
      </c>
      <c r="C146">
        <v>1670753.70516553</v>
      </c>
    </row>
    <row r="147" spans="1:3">
      <c r="A147">
        <v>145</v>
      </c>
      <c r="B147">
        <v>1181225.43215025</v>
      </c>
      <c r="C147">
        <v>1668114.55126109</v>
      </c>
    </row>
    <row r="148" spans="1:3">
      <c r="A148">
        <v>146</v>
      </c>
      <c r="B148">
        <v>1180893.93591513</v>
      </c>
      <c r="C148">
        <v>1667801.03142957</v>
      </c>
    </row>
    <row r="149" spans="1:3">
      <c r="A149">
        <v>147</v>
      </c>
      <c r="B149">
        <v>1158282.96992156</v>
      </c>
      <c r="C149">
        <v>1657841.2217098</v>
      </c>
    </row>
    <row r="150" spans="1:3">
      <c r="A150">
        <v>148</v>
      </c>
      <c r="B150">
        <v>1140419.00202891</v>
      </c>
      <c r="C150">
        <v>1650321.76748812</v>
      </c>
    </row>
    <row r="151" spans="1:3">
      <c r="A151">
        <v>149</v>
      </c>
      <c r="B151">
        <v>1120803.26757397</v>
      </c>
      <c r="C151">
        <v>1642180.95150772</v>
      </c>
    </row>
    <row r="152" spans="1:3">
      <c r="A152">
        <v>150</v>
      </c>
      <c r="B152">
        <v>1107696.82853786</v>
      </c>
      <c r="C152">
        <v>1636536.80650033</v>
      </c>
    </row>
    <row r="153" spans="1:3">
      <c r="A153">
        <v>151</v>
      </c>
      <c r="B153">
        <v>1103498.55252861</v>
      </c>
      <c r="C153">
        <v>1634746.13775885</v>
      </c>
    </row>
    <row r="154" spans="1:3">
      <c r="A154">
        <v>152</v>
      </c>
      <c r="B154">
        <v>1103685.63037847</v>
      </c>
      <c r="C154">
        <v>1634854.27583217</v>
      </c>
    </row>
    <row r="155" spans="1:3">
      <c r="A155">
        <v>153</v>
      </c>
      <c r="B155">
        <v>1097264.50143814</v>
      </c>
      <c r="C155">
        <v>1632021.06721332</v>
      </c>
    </row>
    <row r="156" spans="1:3">
      <c r="A156">
        <v>154</v>
      </c>
      <c r="B156">
        <v>1097685.10389975</v>
      </c>
      <c r="C156">
        <v>1632147.08510996</v>
      </c>
    </row>
    <row r="157" spans="1:3">
      <c r="A157">
        <v>155</v>
      </c>
      <c r="B157">
        <v>1086234.49845699</v>
      </c>
      <c r="C157">
        <v>1627160.38176657</v>
      </c>
    </row>
    <row r="158" spans="1:3">
      <c r="A158">
        <v>156</v>
      </c>
      <c r="B158">
        <v>1082674.44565091</v>
      </c>
      <c r="C158">
        <v>1625665.08677312</v>
      </c>
    </row>
    <row r="159" spans="1:3">
      <c r="A159">
        <v>157</v>
      </c>
      <c r="B159">
        <v>1083063.13017733</v>
      </c>
      <c r="C159">
        <v>1625812.0974762</v>
      </c>
    </row>
    <row r="160" spans="1:3">
      <c r="A160">
        <v>158</v>
      </c>
      <c r="B160">
        <v>1067604.65109693</v>
      </c>
      <c r="C160">
        <v>1619004.05790092</v>
      </c>
    </row>
    <row r="161" spans="1:3">
      <c r="A161">
        <v>159</v>
      </c>
      <c r="B161">
        <v>1054951.91198517</v>
      </c>
      <c r="C161">
        <v>1613441.71406814</v>
      </c>
    </row>
    <row r="162" spans="1:3">
      <c r="A162">
        <v>160</v>
      </c>
      <c r="B162">
        <v>1049130.70911992</v>
      </c>
      <c r="C162">
        <v>1610921.07810729</v>
      </c>
    </row>
    <row r="163" spans="1:3">
      <c r="A163">
        <v>161</v>
      </c>
      <c r="B163">
        <v>1049457.68328015</v>
      </c>
      <c r="C163">
        <v>1611049.44127704</v>
      </c>
    </row>
    <row r="164" spans="1:3">
      <c r="A164">
        <v>162</v>
      </c>
      <c r="B164">
        <v>1036385.92798759</v>
      </c>
      <c r="C164">
        <v>1605338.08667105</v>
      </c>
    </row>
    <row r="165" spans="1:3">
      <c r="A165">
        <v>163</v>
      </c>
      <c r="B165">
        <v>1030738.34781534</v>
      </c>
      <c r="C165">
        <v>1602850.26922533</v>
      </c>
    </row>
    <row r="166" spans="1:3">
      <c r="A166">
        <v>164</v>
      </c>
      <c r="B166">
        <v>1030935.32587885</v>
      </c>
      <c r="C166">
        <v>1602953.93271125</v>
      </c>
    </row>
    <row r="167" spans="1:3">
      <c r="A167">
        <v>165</v>
      </c>
      <c r="B167">
        <v>1021557.34002494</v>
      </c>
      <c r="C167">
        <v>1598860.33686191</v>
      </c>
    </row>
    <row r="168" spans="1:3">
      <c r="A168">
        <v>166</v>
      </c>
      <c r="B168">
        <v>1018167.3741856</v>
      </c>
      <c r="C168">
        <v>1597371.18580884</v>
      </c>
    </row>
    <row r="169" spans="1:3">
      <c r="A169">
        <v>167</v>
      </c>
      <c r="B169">
        <v>1018150.23340822</v>
      </c>
      <c r="C169">
        <v>1597318.49220843</v>
      </c>
    </row>
    <row r="170" spans="1:3">
      <c r="A170">
        <v>168</v>
      </c>
      <c r="B170">
        <v>1002308.07805106</v>
      </c>
      <c r="C170">
        <v>1590432.99581983</v>
      </c>
    </row>
    <row r="171" spans="1:3">
      <c r="A171">
        <v>169</v>
      </c>
      <c r="B171">
        <v>994500.623215771</v>
      </c>
      <c r="C171">
        <v>1587138.56533959</v>
      </c>
    </row>
    <row r="172" spans="1:3">
      <c r="A172">
        <v>170</v>
      </c>
      <c r="B172">
        <v>991731.7378019</v>
      </c>
      <c r="C172">
        <v>1586002.38180379</v>
      </c>
    </row>
    <row r="173" spans="1:3">
      <c r="A173">
        <v>171</v>
      </c>
      <c r="B173">
        <v>991700.494015562</v>
      </c>
      <c r="C173">
        <v>1585877.76246092</v>
      </c>
    </row>
    <row r="174" spans="1:3">
      <c r="A174">
        <v>172</v>
      </c>
      <c r="B174">
        <v>979988.696467406</v>
      </c>
      <c r="C174">
        <v>1580863.89194904</v>
      </c>
    </row>
    <row r="175" spans="1:3">
      <c r="A175">
        <v>173</v>
      </c>
      <c r="B175">
        <v>971046.338165571</v>
      </c>
      <c r="C175">
        <v>1576926.50328313</v>
      </c>
    </row>
    <row r="176" spans="1:3">
      <c r="A176">
        <v>174</v>
      </c>
      <c r="B176">
        <v>961534.959581974</v>
      </c>
      <c r="C176">
        <v>1572992.85482192</v>
      </c>
    </row>
    <row r="177" spans="1:3">
      <c r="A177">
        <v>175</v>
      </c>
      <c r="B177">
        <v>956312.893745696</v>
      </c>
      <c r="C177">
        <v>1571050.94954615</v>
      </c>
    </row>
    <row r="178" spans="1:3">
      <c r="A178">
        <v>176</v>
      </c>
      <c r="B178">
        <v>955434.284317891</v>
      </c>
      <c r="C178">
        <v>1570767.99418387</v>
      </c>
    </row>
    <row r="179" spans="1:3">
      <c r="A179">
        <v>177</v>
      </c>
      <c r="B179">
        <v>941957.720437275</v>
      </c>
      <c r="C179">
        <v>1564923.65648699</v>
      </c>
    </row>
    <row r="180" spans="1:3">
      <c r="A180">
        <v>178</v>
      </c>
      <c r="B180">
        <v>930840.83280704</v>
      </c>
      <c r="C180">
        <v>1559828.54906407</v>
      </c>
    </row>
    <row r="181" spans="1:3">
      <c r="A181">
        <v>179</v>
      </c>
      <c r="B181">
        <v>922261.367874506</v>
      </c>
      <c r="C181">
        <v>1556022.69177728</v>
      </c>
    </row>
    <row r="182" spans="1:3">
      <c r="A182">
        <v>180</v>
      </c>
      <c r="B182">
        <v>917680.376975126</v>
      </c>
      <c r="C182">
        <v>1554064.47909034</v>
      </c>
    </row>
    <row r="183" spans="1:3">
      <c r="A183">
        <v>181</v>
      </c>
      <c r="B183">
        <v>918202.924756486</v>
      </c>
      <c r="C183">
        <v>1554257.84019095</v>
      </c>
    </row>
    <row r="184" spans="1:3">
      <c r="A184">
        <v>182</v>
      </c>
      <c r="B184">
        <v>914773.994224412</v>
      </c>
      <c r="C184">
        <v>1552788.69227844</v>
      </c>
    </row>
    <row r="185" spans="1:3">
      <c r="A185">
        <v>183</v>
      </c>
      <c r="B185">
        <v>914940.932281946</v>
      </c>
      <c r="C185">
        <v>1552885.2581461</v>
      </c>
    </row>
    <row r="186" spans="1:3">
      <c r="A186">
        <v>184</v>
      </c>
      <c r="B186">
        <v>910229.647014259</v>
      </c>
      <c r="C186">
        <v>1550807.20858563</v>
      </c>
    </row>
    <row r="187" spans="1:3">
      <c r="A187">
        <v>185</v>
      </c>
      <c r="B187">
        <v>910518.706365787</v>
      </c>
      <c r="C187">
        <v>1550935.19107333</v>
      </c>
    </row>
    <row r="188" spans="1:3">
      <c r="A188">
        <v>186</v>
      </c>
      <c r="B188">
        <v>903506.561745885</v>
      </c>
      <c r="C188">
        <v>1547873.43327736</v>
      </c>
    </row>
    <row r="189" spans="1:3">
      <c r="A189">
        <v>187</v>
      </c>
      <c r="B189">
        <v>892378.903452357</v>
      </c>
      <c r="C189">
        <v>1543093.61052477</v>
      </c>
    </row>
    <row r="190" spans="1:3">
      <c r="A190">
        <v>188</v>
      </c>
      <c r="B190">
        <v>882797.44395319</v>
      </c>
      <c r="C190">
        <v>1538959.32951776</v>
      </c>
    </row>
    <row r="191" spans="1:3">
      <c r="A191">
        <v>189</v>
      </c>
      <c r="B191">
        <v>877981.408251942</v>
      </c>
      <c r="C191">
        <v>1536852.77239957</v>
      </c>
    </row>
    <row r="192" spans="1:3">
      <c r="A192">
        <v>190</v>
      </c>
      <c r="B192">
        <v>878216.065377083</v>
      </c>
      <c r="C192">
        <v>1536961.10099451</v>
      </c>
    </row>
    <row r="193" spans="1:3">
      <c r="A193">
        <v>191</v>
      </c>
      <c r="B193">
        <v>868747.739327395</v>
      </c>
      <c r="C193">
        <v>1532859.41994128</v>
      </c>
    </row>
    <row r="194" spans="1:3">
      <c r="A194">
        <v>192</v>
      </c>
      <c r="B194">
        <v>864317.619915915</v>
      </c>
      <c r="C194">
        <v>1530951.41264463</v>
      </c>
    </row>
    <row r="195" spans="1:3">
      <c r="A195">
        <v>193</v>
      </c>
      <c r="B195">
        <v>864644.644644022</v>
      </c>
      <c r="C195">
        <v>1531085.24013397</v>
      </c>
    </row>
    <row r="196" spans="1:3">
      <c r="A196">
        <v>194</v>
      </c>
      <c r="B196">
        <v>858465.235303164</v>
      </c>
      <c r="C196">
        <v>1528397.28604985</v>
      </c>
    </row>
    <row r="197" spans="1:3">
      <c r="A197">
        <v>195</v>
      </c>
      <c r="B197">
        <v>855989.833932019</v>
      </c>
      <c r="C197">
        <v>1527335.21098886</v>
      </c>
    </row>
    <row r="198" spans="1:3">
      <c r="A198">
        <v>196</v>
      </c>
      <c r="B198">
        <v>856274.00941194</v>
      </c>
      <c r="C198">
        <v>1527423.62261655</v>
      </c>
    </row>
    <row r="199" spans="1:3">
      <c r="A199">
        <v>197</v>
      </c>
      <c r="B199">
        <v>845029.562767896</v>
      </c>
      <c r="C199">
        <v>1522560.34389562</v>
      </c>
    </row>
    <row r="200" spans="1:3">
      <c r="A200">
        <v>198</v>
      </c>
      <c r="B200">
        <v>841408.767439436</v>
      </c>
      <c r="C200">
        <v>1520911.6667844</v>
      </c>
    </row>
    <row r="201" spans="1:3">
      <c r="A201">
        <v>199</v>
      </c>
      <c r="B201">
        <v>841551.678590527</v>
      </c>
      <c r="C201">
        <v>1520890.20986689</v>
      </c>
    </row>
    <row r="202" spans="1:3">
      <c r="A202">
        <v>200</v>
      </c>
      <c r="B202">
        <v>840132.145156738</v>
      </c>
      <c r="C202">
        <v>1520258.79471928</v>
      </c>
    </row>
    <row r="203" spans="1:3">
      <c r="A203">
        <v>201</v>
      </c>
      <c r="B203">
        <v>839982.031613977</v>
      </c>
      <c r="C203">
        <v>1520149.42537963</v>
      </c>
    </row>
    <row r="204" spans="1:3">
      <c r="A204">
        <v>202</v>
      </c>
      <c r="B204">
        <v>831380.36717659</v>
      </c>
      <c r="C204">
        <v>1516371.75557675</v>
      </c>
    </row>
    <row r="205" spans="1:3">
      <c r="A205">
        <v>203</v>
      </c>
      <c r="B205">
        <v>826954.537986162</v>
      </c>
      <c r="C205">
        <v>1514296.3663275</v>
      </c>
    </row>
    <row r="206" spans="1:3">
      <c r="A206">
        <v>204</v>
      </c>
      <c r="B206">
        <v>826693.280667387</v>
      </c>
      <c r="C206">
        <v>1513952.86743893</v>
      </c>
    </row>
    <row r="207" spans="1:3">
      <c r="A207">
        <v>205</v>
      </c>
      <c r="B207">
        <v>826329.849017133</v>
      </c>
      <c r="C207">
        <v>1513891.43961491</v>
      </c>
    </row>
    <row r="208" spans="1:3">
      <c r="A208">
        <v>206</v>
      </c>
      <c r="B208">
        <v>818360.364570267</v>
      </c>
      <c r="C208">
        <v>1510254.21522952</v>
      </c>
    </row>
    <row r="209" spans="1:3">
      <c r="A209">
        <v>207</v>
      </c>
      <c r="B209">
        <v>807808.409915009</v>
      </c>
      <c r="C209">
        <v>1505824.62588977</v>
      </c>
    </row>
    <row r="210" spans="1:3">
      <c r="A210">
        <v>208</v>
      </c>
      <c r="B210">
        <v>800160.611517703</v>
      </c>
      <c r="C210">
        <v>1502525.37312322</v>
      </c>
    </row>
    <row r="211" spans="1:3">
      <c r="A211">
        <v>209</v>
      </c>
      <c r="B211">
        <v>797966.524380861</v>
      </c>
      <c r="C211">
        <v>1501529.13368507</v>
      </c>
    </row>
    <row r="212" spans="1:3">
      <c r="A212">
        <v>210</v>
      </c>
      <c r="B212">
        <v>797763.813746259</v>
      </c>
      <c r="C212">
        <v>1501455.94946276</v>
      </c>
    </row>
    <row r="213" spans="1:3">
      <c r="A213">
        <v>211</v>
      </c>
      <c r="B213">
        <v>795735.088077742</v>
      </c>
      <c r="C213">
        <v>1500555.20668406</v>
      </c>
    </row>
    <row r="214" spans="1:3">
      <c r="A214">
        <v>212</v>
      </c>
      <c r="B214">
        <v>795364.15785165</v>
      </c>
      <c r="C214">
        <v>1500413.22948195</v>
      </c>
    </row>
    <row r="215" spans="1:3">
      <c r="A215">
        <v>213</v>
      </c>
      <c r="B215">
        <v>792329.684368654</v>
      </c>
      <c r="C215">
        <v>1499077.85588448</v>
      </c>
    </row>
    <row r="216" spans="1:3">
      <c r="A216">
        <v>214</v>
      </c>
      <c r="B216">
        <v>792595.206708669</v>
      </c>
      <c r="C216">
        <v>1499178.65988955</v>
      </c>
    </row>
    <row r="217" spans="1:3">
      <c r="A217">
        <v>215</v>
      </c>
      <c r="B217">
        <v>787058.28479003</v>
      </c>
      <c r="C217">
        <v>1496775.06500917</v>
      </c>
    </row>
    <row r="218" spans="1:3">
      <c r="A218">
        <v>216</v>
      </c>
      <c r="B218">
        <v>780003.515477812</v>
      </c>
      <c r="C218">
        <v>1493631.47264923</v>
      </c>
    </row>
    <row r="219" spans="1:3">
      <c r="A219">
        <v>217</v>
      </c>
      <c r="B219">
        <v>773817.081975999</v>
      </c>
      <c r="C219">
        <v>1490884.69320291</v>
      </c>
    </row>
    <row r="220" spans="1:3">
      <c r="A220">
        <v>218</v>
      </c>
      <c r="B220">
        <v>770765.084764027</v>
      </c>
      <c r="C220">
        <v>1489553.56088476</v>
      </c>
    </row>
    <row r="221" spans="1:3">
      <c r="A221">
        <v>219</v>
      </c>
      <c r="B221">
        <v>771115.806642048</v>
      </c>
      <c r="C221">
        <v>1489699.89287063</v>
      </c>
    </row>
    <row r="222" spans="1:3">
      <c r="A222">
        <v>220</v>
      </c>
      <c r="B222">
        <v>764710.26184441</v>
      </c>
      <c r="C222">
        <v>1486871.93077175</v>
      </c>
    </row>
    <row r="223" spans="1:3">
      <c r="A223">
        <v>221</v>
      </c>
      <c r="B223">
        <v>762335.103158582</v>
      </c>
      <c r="C223">
        <v>1485810.66824413</v>
      </c>
    </row>
    <row r="224" spans="1:3">
      <c r="A224">
        <v>222</v>
      </c>
      <c r="B224">
        <v>762372.324308107</v>
      </c>
      <c r="C224">
        <v>1485837.43664132</v>
      </c>
    </row>
    <row r="225" spans="1:3">
      <c r="A225">
        <v>223</v>
      </c>
      <c r="B225">
        <v>758327.401299048</v>
      </c>
      <c r="C225">
        <v>1484052.43577575</v>
      </c>
    </row>
    <row r="226" spans="1:3">
      <c r="A226">
        <v>224</v>
      </c>
      <c r="B226">
        <v>757102.196759308</v>
      </c>
      <c r="C226">
        <v>1483502.3834921</v>
      </c>
    </row>
    <row r="227" spans="1:3">
      <c r="A227">
        <v>225</v>
      </c>
      <c r="B227">
        <v>757058.562953749</v>
      </c>
      <c r="C227">
        <v>1483510.23220675</v>
      </c>
    </row>
    <row r="228" spans="1:3">
      <c r="A228">
        <v>226</v>
      </c>
      <c r="B228">
        <v>749941.823320666</v>
      </c>
      <c r="C228">
        <v>1480350.44912808</v>
      </c>
    </row>
    <row r="229" spans="1:3">
      <c r="A229">
        <v>227</v>
      </c>
      <c r="B229">
        <v>745882.248094109</v>
      </c>
      <c r="C229">
        <v>1478626.17824678</v>
      </c>
    </row>
    <row r="230" spans="1:3">
      <c r="A230">
        <v>228</v>
      </c>
      <c r="B230">
        <v>746039.78292197</v>
      </c>
      <c r="C230">
        <v>1478637.76552594</v>
      </c>
    </row>
    <row r="231" spans="1:3">
      <c r="A231">
        <v>229</v>
      </c>
      <c r="B231">
        <v>742806.717932199</v>
      </c>
      <c r="C231">
        <v>1477177.35763105</v>
      </c>
    </row>
    <row r="232" spans="1:3">
      <c r="A232">
        <v>230</v>
      </c>
      <c r="B232">
        <v>742494.74062166</v>
      </c>
      <c r="C232">
        <v>1477043.66086242</v>
      </c>
    </row>
    <row r="233" spans="1:3">
      <c r="A233">
        <v>231</v>
      </c>
      <c r="B233">
        <v>736924.18920943</v>
      </c>
      <c r="C233">
        <v>1474650.7213543</v>
      </c>
    </row>
    <row r="234" spans="1:3">
      <c r="A234">
        <v>232</v>
      </c>
      <c r="B234">
        <v>732341.956352201</v>
      </c>
      <c r="C234">
        <v>1472759.00107282</v>
      </c>
    </row>
    <row r="235" spans="1:3">
      <c r="A235">
        <v>233</v>
      </c>
      <c r="B235">
        <v>732710.093118554</v>
      </c>
      <c r="C235">
        <v>1472855.05057943</v>
      </c>
    </row>
    <row r="236" spans="1:3">
      <c r="A236">
        <v>234</v>
      </c>
      <c r="B236">
        <v>728517.498808224</v>
      </c>
      <c r="C236">
        <v>1471273.03755569</v>
      </c>
    </row>
    <row r="237" spans="1:3">
      <c r="A237">
        <v>235</v>
      </c>
      <c r="B237">
        <v>730847.656214479</v>
      </c>
      <c r="C237">
        <v>1472197.58711607</v>
      </c>
    </row>
    <row r="238" spans="1:3">
      <c r="A238">
        <v>236</v>
      </c>
      <c r="B238">
        <v>726134.95075811</v>
      </c>
      <c r="C238">
        <v>1469930.93234954</v>
      </c>
    </row>
    <row r="239" spans="1:3">
      <c r="A239">
        <v>237</v>
      </c>
      <c r="B239">
        <v>723871.85366379</v>
      </c>
      <c r="C239">
        <v>1468841.41354491</v>
      </c>
    </row>
    <row r="240" spans="1:3">
      <c r="A240">
        <v>238</v>
      </c>
      <c r="B240">
        <v>721493.332946194</v>
      </c>
      <c r="C240">
        <v>1467812.85094964</v>
      </c>
    </row>
    <row r="241" spans="1:3">
      <c r="A241">
        <v>239</v>
      </c>
      <c r="B241">
        <v>720941.612719808</v>
      </c>
      <c r="C241">
        <v>1467589.95327018</v>
      </c>
    </row>
    <row r="242" spans="1:3">
      <c r="A242">
        <v>240</v>
      </c>
      <c r="B242">
        <v>719767.849066885</v>
      </c>
      <c r="C242">
        <v>1467052.01016862</v>
      </c>
    </row>
    <row r="243" spans="1:3">
      <c r="A243">
        <v>241</v>
      </c>
      <c r="B243">
        <v>720347.004543493</v>
      </c>
      <c r="C243">
        <v>1467279.35427231</v>
      </c>
    </row>
    <row r="244" spans="1:3">
      <c r="A244">
        <v>242</v>
      </c>
      <c r="B244">
        <v>717968.441026623</v>
      </c>
      <c r="C244">
        <v>1466231.64783652</v>
      </c>
    </row>
    <row r="245" spans="1:3">
      <c r="A245">
        <v>243</v>
      </c>
      <c r="B245">
        <v>718245.790765198</v>
      </c>
      <c r="C245">
        <v>1466356.9276226</v>
      </c>
    </row>
    <row r="246" spans="1:3">
      <c r="A246">
        <v>244</v>
      </c>
      <c r="B246">
        <v>715616.986831391</v>
      </c>
      <c r="C246">
        <v>1465156.5181657</v>
      </c>
    </row>
    <row r="247" spans="1:3">
      <c r="A247">
        <v>245</v>
      </c>
      <c r="B247">
        <v>710755.861328215</v>
      </c>
      <c r="C247">
        <v>1463018.87296668</v>
      </c>
    </row>
    <row r="248" spans="1:3">
      <c r="A248">
        <v>246</v>
      </c>
      <c r="B248">
        <v>706300.998114566</v>
      </c>
      <c r="C248">
        <v>1461050.49019157</v>
      </c>
    </row>
    <row r="249" spans="1:3">
      <c r="A249">
        <v>247</v>
      </c>
      <c r="B249">
        <v>704375.6510583</v>
      </c>
      <c r="C249">
        <v>1460175.76116314</v>
      </c>
    </row>
    <row r="250" spans="1:3">
      <c r="A250">
        <v>248</v>
      </c>
      <c r="B250">
        <v>704441.000796418</v>
      </c>
      <c r="C250">
        <v>1460208.9834672</v>
      </c>
    </row>
    <row r="251" spans="1:3">
      <c r="A251">
        <v>249</v>
      </c>
      <c r="B251">
        <v>700082.550055986</v>
      </c>
      <c r="C251">
        <v>1458273.84156815</v>
      </c>
    </row>
    <row r="252" spans="1:3">
      <c r="A252">
        <v>250</v>
      </c>
      <c r="B252">
        <v>697823.079438106</v>
      </c>
      <c r="C252">
        <v>1457278.39502693</v>
      </c>
    </row>
    <row r="253" spans="1:3">
      <c r="A253">
        <v>251</v>
      </c>
      <c r="B253">
        <v>698170.071829194</v>
      </c>
      <c r="C253">
        <v>1457421.39859495</v>
      </c>
    </row>
    <row r="254" spans="1:3">
      <c r="A254">
        <v>252</v>
      </c>
      <c r="B254">
        <v>695365.229672442</v>
      </c>
      <c r="C254">
        <v>1456170.8256741</v>
      </c>
    </row>
    <row r="255" spans="1:3">
      <c r="A255">
        <v>253</v>
      </c>
      <c r="B255">
        <v>695818.352701134</v>
      </c>
      <c r="C255">
        <v>1456352.24141304</v>
      </c>
    </row>
    <row r="256" spans="1:3">
      <c r="A256">
        <v>254</v>
      </c>
      <c r="B256">
        <v>693074.722809016</v>
      </c>
      <c r="C256">
        <v>1455196.72577494</v>
      </c>
    </row>
    <row r="257" spans="1:3">
      <c r="A257">
        <v>255</v>
      </c>
      <c r="B257">
        <v>692315.174338021</v>
      </c>
      <c r="C257">
        <v>1454892.49424459</v>
      </c>
    </row>
    <row r="258" spans="1:3">
      <c r="A258">
        <v>256</v>
      </c>
      <c r="B258">
        <v>688925.025133858</v>
      </c>
      <c r="C258">
        <v>1453304.63054421</v>
      </c>
    </row>
    <row r="259" spans="1:3">
      <c r="A259">
        <v>257</v>
      </c>
      <c r="B259">
        <v>689173.414208899</v>
      </c>
      <c r="C259">
        <v>1453409.76714615</v>
      </c>
    </row>
    <row r="260" spans="1:3">
      <c r="A260">
        <v>258</v>
      </c>
      <c r="B260">
        <v>689502.719804919</v>
      </c>
      <c r="C260">
        <v>1453512.08458307</v>
      </c>
    </row>
    <row r="261" spans="1:3">
      <c r="A261">
        <v>259</v>
      </c>
      <c r="B261">
        <v>689162.801968666</v>
      </c>
      <c r="C261">
        <v>1453374.28341416</v>
      </c>
    </row>
    <row r="262" spans="1:3">
      <c r="A262">
        <v>260</v>
      </c>
      <c r="B262">
        <v>688977.973736919</v>
      </c>
      <c r="C262">
        <v>1453296.64240001</v>
      </c>
    </row>
    <row r="263" spans="1:3">
      <c r="A263">
        <v>261</v>
      </c>
      <c r="B263">
        <v>687303.908834002</v>
      </c>
      <c r="C263">
        <v>1452453.28060414</v>
      </c>
    </row>
    <row r="264" spans="1:3">
      <c r="A264">
        <v>262</v>
      </c>
      <c r="B264">
        <v>687742.144928204</v>
      </c>
      <c r="C264">
        <v>1452500.59027155</v>
      </c>
    </row>
    <row r="265" spans="1:3">
      <c r="A265">
        <v>263</v>
      </c>
      <c r="B265">
        <v>689393.646809178</v>
      </c>
      <c r="C265">
        <v>1453155.39257611</v>
      </c>
    </row>
    <row r="266" spans="1:3">
      <c r="A266">
        <v>264</v>
      </c>
      <c r="B266">
        <v>684109.204475209</v>
      </c>
      <c r="C266">
        <v>1450997.48183775</v>
      </c>
    </row>
    <row r="267" spans="1:3">
      <c r="A267">
        <v>265</v>
      </c>
      <c r="B267">
        <v>689558.295786808</v>
      </c>
      <c r="C267">
        <v>1453152.42139049</v>
      </c>
    </row>
    <row r="268" spans="1:3">
      <c r="A268">
        <v>266</v>
      </c>
      <c r="B268">
        <v>685117.71232074</v>
      </c>
      <c r="C268">
        <v>1451252.15257252</v>
      </c>
    </row>
    <row r="269" spans="1:3">
      <c r="A269">
        <v>267</v>
      </c>
      <c r="B269">
        <v>683060.364101603</v>
      </c>
      <c r="C269">
        <v>1450329.51980484</v>
      </c>
    </row>
    <row r="270" spans="1:3">
      <c r="A270">
        <v>268</v>
      </c>
      <c r="B270">
        <v>683908.209679377</v>
      </c>
      <c r="C270">
        <v>1450679.60300066</v>
      </c>
    </row>
    <row r="271" spans="1:3">
      <c r="A271">
        <v>269</v>
      </c>
      <c r="B271">
        <v>682666.920585331</v>
      </c>
      <c r="C271">
        <v>1450111.89418855</v>
      </c>
    </row>
    <row r="272" spans="1:3">
      <c r="A272">
        <v>270</v>
      </c>
      <c r="B272">
        <v>682601.343890185</v>
      </c>
      <c r="C272">
        <v>1450096.72385057</v>
      </c>
    </row>
    <row r="273" spans="1:3">
      <c r="A273">
        <v>271</v>
      </c>
      <c r="B273">
        <v>682518.044931872</v>
      </c>
      <c r="C273">
        <v>1450001.10080354</v>
      </c>
    </row>
    <row r="274" spans="1:3">
      <c r="A274">
        <v>272</v>
      </c>
      <c r="B274">
        <v>682814.869259739</v>
      </c>
      <c r="C274">
        <v>1450123.06048065</v>
      </c>
    </row>
    <row r="275" spans="1:3">
      <c r="A275">
        <v>273</v>
      </c>
      <c r="B275">
        <v>681195.950036554</v>
      </c>
      <c r="C275">
        <v>1449415.89249008</v>
      </c>
    </row>
    <row r="276" spans="1:3">
      <c r="A276">
        <v>274</v>
      </c>
      <c r="B276">
        <v>680706.466685614</v>
      </c>
      <c r="C276">
        <v>1449217.96235955</v>
      </c>
    </row>
    <row r="277" spans="1:3">
      <c r="A277">
        <v>275</v>
      </c>
      <c r="B277">
        <v>678941.677716367</v>
      </c>
      <c r="C277">
        <v>1448350.33767781</v>
      </c>
    </row>
    <row r="278" spans="1:3">
      <c r="A278">
        <v>276</v>
      </c>
      <c r="B278">
        <v>678281.120913259</v>
      </c>
      <c r="C278">
        <v>1447970.94294418</v>
      </c>
    </row>
    <row r="279" spans="1:3">
      <c r="A279">
        <v>277</v>
      </c>
      <c r="B279">
        <v>678754.001123665</v>
      </c>
      <c r="C279">
        <v>1448180.50728587</v>
      </c>
    </row>
    <row r="280" spans="1:3">
      <c r="A280">
        <v>278</v>
      </c>
      <c r="B280">
        <v>677283.962170685</v>
      </c>
      <c r="C280">
        <v>1447512.31060171</v>
      </c>
    </row>
    <row r="281" spans="1:3">
      <c r="A281">
        <v>279</v>
      </c>
      <c r="B281">
        <v>676923.795655058</v>
      </c>
      <c r="C281">
        <v>1447356.15770236</v>
      </c>
    </row>
    <row r="282" spans="1:3">
      <c r="A282">
        <v>280</v>
      </c>
      <c r="B282">
        <v>677062.532258467</v>
      </c>
      <c r="C282">
        <v>1447317.89495588</v>
      </c>
    </row>
    <row r="283" spans="1:3">
      <c r="A283">
        <v>281</v>
      </c>
      <c r="B283">
        <v>676803.182419537</v>
      </c>
      <c r="C283">
        <v>1447222.93971448</v>
      </c>
    </row>
    <row r="284" spans="1:3">
      <c r="A284">
        <v>282</v>
      </c>
      <c r="B284">
        <v>674792.231874201</v>
      </c>
      <c r="C284">
        <v>1446341.55826325</v>
      </c>
    </row>
    <row r="285" spans="1:3">
      <c r="A285">
        <v>283</v>
      </c>
      <c r="B285">
        <v>676771.871396395</v>
      </c>
      <c r="C285">
        <v>1447208.66392847</v>
      </c>
    </row>
    <row r="286" spans="1:3">
      <c r="A286">
        <v>284</v>
      </c>
      <c r="B286">
        <v>677372.461430847</v>
      </c>
      <c r="C286">
        <v>1447418.94885437</v>
      </c>
    </row>
    <row r="287" spans="1:3">
      <c r="A287">
        <v>285</v>
      </c>
      <c r="B287">
        <v>677525.143666655</v>
      </c>
      <c r="C287">
        <v>1447522.46060813</v>
      </c>
    </row>
    <row r="288" spans="1:3">
      <c r="A288">
        <v>286</v>
      </c>
      <c r="B288">
        <v>677798.477966091</v>
      </c>
      <c r="C288">
        <v>1447554.49894275</v>
      </c>
    </row>
    <row r="289" spans="1:3">
      <c r="A289">
        <v>287</v>
      </c>
      <c r="B289">
        <v>677925.535883878</v>
      </c>
      <c r="C289">
        <v>1447584.11532518</v>
      </c>
    </row>
    <row r="290" spans="1:3">
      <c r="A290">
        <v>288</v>
      </c>
      <c r="B290">
        <v>676007.899467913</v>
      </c>
      <c r="C290">
        <v>1446753.35543327</v>
      </c>
    </row>
    <row r="291" spans="1:3">
      <c r="A291">
        <v>289</v>
      </c>
      <c r="B291">
        <v>677678.672889093</v>
      </c>
      <c r="C291">
        <v>1447454.86579486</v>
      </c>
    </row>
    <row r="292" spans="1:3">
      <c r="A292">
        <v>290</v>
      </c>
      <c r="B292">
        <v>677134.587023422</v>
      </c>
      <c r="C292">
        <v>1447249.66746636</v>
      </c>
    </row>
    <row r="293" spans="1:3">
      <c r="A293">
        <v>291</v>
      </c>
      <c r="B293">
        <v>680561.54313709</v>
      </c>
      <c r="C293">
        <v>1448677.90836034</v>
      </c>
    </row>
    <row r="294" spans="1:3">
      <c r="A294">
        <v>292</v>
      </c>
      <c r="B294">
        <v>674039.979795351</v>
      </c>
      <c r="C294">
        <v>1446014.46254004</v>
      </c>
    </row>
    <row r="295" spans="1:3">
      <c r="A295">
        <v>293</v>
      </c>
      <c r="B295">
        <v>677670.855291957</v>
      </c>
      <c r="C295">
        <v>1447554.70721154</v>
      </c>
    </row>
    <row r="296" spans="1:3">
      <c r="A296">
        <v>294</v>
      </c>
      <c r="B296">
        <v>673494.782795453</v>
      </c>
      <c r="C296">
        <v>1445739.67861387</v>
      </c>
    </row>
    <row r="297" spans="1:3">
      <c r="A297">
        <v>295</v>
      </c>
      <c r="B297">
        <v>677569.819971851</v>
      </c>
      <c r="C297">
        <v>1447419.94553796</v>
      </c>
    </row>
    <row r="298" spans="1:3">
      <c r="A298">
        <v>296</v>
      </c>
      <c r="B298">
        <v>680969.243217838</v>
      </c>
      <c r="C298">
        <v>1448812.39573912</v>
      </c>
    </row>
    <row r="299" spans="1:3">
      <c r="A299">
        <v>297</v>
      </c>
      <c r="B299">
        <v>678265.518056523</v>
      </c>
      <c r="C299">
        <v>1447700.47435437</v>
      </c>
    </row>
    <row r="300" spans="1:3">
      <c r="A300">
        <v>298</v>
      </c>
      <c r="B300">
        <v>678534.249739054</v>
      </c>
      <c r="C300">
        <v>1447806.45809262</v>
      </c>
    </row>
    <row r="301" spans="1:3">
      <c r="A301">
        <v>299</v>
      </c>
      <c r="B301">
        <v>677876.181515072</v>
      </c>
      <c r="C301">
        <v>1447548.71117952</v>
      </c>
    </row>
    <row r="302" spans="1:3">
      <c r="A302">
        <v>300</v>
      </c>
      <c r="B302">
        <v>676070.960959641</v>
      </c>
      <c r="C302">
        <v>1446782.14137724</v>
      </c>
    </row>
    <row r="303" spans="1:3">
      <c r="A303">
        <v>301</v>
      </c>
      <c r="B303">
        <v>675756.746113711</v>
      </c>
      <c r="C303">
        <v>1446636.64627263</v>
      </c>
    </row>
    <row r="304" spans="1:3">
      <c r="A304">
        <v>302</v>
      </c>
      <c r="B304">
        <v>675050.056712543</v>
      </c>
      <c r="C304">
        <v>1446278.88842429</v>
      </c>
    </row>
    <row r="305" spans="1:3">
      <c r="A305">
        <v>303</v>
      </c>
      <c r="B305">
        <v>674653.243285107</v>
      </c>
      <c r="C305">
        <v>1446120.20391338</v>
      </c>
    </row>
    <row r="306" spans="1:3">
      <c r="A306">
        <v>304</v>
      </c>
      <c r="B306">
        <v>675849.127044805</v>
      </c>
      <c r="C306">
        <v>1446682.92686009</v>
      </c>
    </row>
    <row r="307" spans="1:3">
      <c r="A307">
        <v>305</v>
      </c>
      <c r="B307">
        <v>675024.719221163</v>
      </c>
      <c r="C307">
        <v>1446297.17645193</v>
      </c>
    </row>
    <row r="308" spans="1:3">
      <c r="A308">
        <v>306</v>
      </c>
      <c r="B308">
        <v>675466.708081296</v>
      </c>
      <c r="C308">
        <v>1446504.31952368</v>
      </c>
    </row>
    <row r="309" spans="1:3">
      <c r="A309">
        <v>307</v>
      </c>
      <c r="B309">
        <v>675670.008864853</v>
      </c>
      <c r="C309">
        <v>1446557.77643613</v>
      </c>
    </row>
    <row r="310" spans="1:3">
      <c r="A310">
        <v>308</v>
      </c>
      <c r="B310">
        <v>674294.725718679</v>
      </c>
      <c r="C310">
        <v>1445937.89938365</v>
      </c>
    </row>
    <row r="311" spans="1:3">
      <c r="A311">
        <v>309</v>
      </c>
      <c r="B311">
        <v>676096.933380667</v>
      </c>
      <c r="C311">
        <v>1446754.33573575</v>
      </c>
    </row>
    <row r="312" spans="1:3">
      <c r="A312">
        <v>310</v>
      </c>
      <c r="B312">
        <v>673190.325460444</v>
      </c>
      <c r="C312">
        <v>1445542.64934209</v>
      </c>
    </row>
    <row r="313" spans="1:3">
      <c r="A313">
        <v>311</v>
      </c>
      <c r="B313">
        <v>675083.983710745</v>
      </c>
      <c r="C313">
        <v>1446305.36762448</v>
      </c>
    </row>
    <row r="314" spans="1:3">
      <c r="A314">
        <v>312</v>
      </c>
      <c r="B314">
        <v>676616.983254625</v>
      </c>
      <c r="C314">
        <v>1446828.87269472</v>
      </c>
    </row>
    <row r="315" spans="1:3">
      <c r="A315">
        <v>313</v>
      </c>
      <c r="B315">
        <v>675529.140860574</v>
      </c>
      <c r="C315">
        <v>1446484.51069651</v>
      </c>
    </row>
    <row r="316" spans="1:3">
      <c r="A316">
        <v>314</v>
      </c>
      <c r="B316">
        <v>673064.12941366</v>
      </c>
      <c r="C316">
        <v>1445395.78669298</v>
      </c>
    </row>
    <row r="317" spans="1:3">
      <c r="A317">
        <v>315</v>
      </c>
      <c r="B317">
        <v>672399.846919009</v>
      </c>
      <c r="C317">
        <v>1445117.5994552</v>
      </c>
    </row>
    <row r="318" spans="1:3">
      <c r="A318">
        <v>316</v>
      </c>
      <c r="B318">
        <v>673295.164670144</v>
      </c>
      <c r="C318">
        <v>1445497.15824472</v>
      </c>
    </row>
    <row r="319" spans="1:3">
      <c r="A319">
        <v>317</v>
      </c>
      <c r="B319">
        <v>670984.231978839</v>
      </c>
      <c r="C319">
        <v>1444525.01373873</v>
      </c>
    </row>
    <row r="320" spans="1:3">
      <c r="A320">
        <v>318</v>
      </c>
      <c r="B320">
        <v>673788.632168385</v>
      </c>
      <c r="C320">
        <v>1445687.13033686</v>
      </c>
    </row>
    <row r="321" spans="1:3">
      <c r="A321">
        <v>319</v>
      </c>
      <c r="B321">
        <v>675603.726635082</v>
      </c>
      <c r="C321">
        <v>1446447.26623746</v>
      </c>
    </row>
    <row r="322" spans="1:3">
      <c r="A322">
        <v>320</v>
      </c>
      <c r="B322">
        <v>672278.682397251</v>
      </c>
      <c r="C322">
        <v>1445083.74276953</v>
      </c>
    </row>
    <row r="323" spans="1:3">
      <c r="A323">
        <v>321</v>
      </c>
      <c r="B323">
        <v>671908.858081033</v>
      </c>
      <c r="C323">
        <v>1444902.94614245</v>
      </c>
    </row>
    <row r="324" spans="1:3">
      <c r="A324">
        <v>322</v>
      </c>
      <c r="B324">
        <v>672525.025249233</v>
      </c>
      <c r="C324">
        <v>1445183.49553993</v>
      </c>
    </row>
    <row r="325" spans="1:3">
      <c r="A325">
        <v>323</v>
      </c>
      <c r="B325">
        <v>672105.650216549</v>
      </c>
      <c r="C325">
        <v>1445018.13636839</v>
      </c>
    </row>
    <row r="326" spans="1:3">
      <c r="A326">
        <v>324</v>
      </c>
      <c r="B326">
        <v>672032.070558183</v>
      </c>
      <c r="C326">
        <v>1444986.55440631</v>
      </c>
    </row>
    <row r="327" spans="1:3">
      <c r="A327">
        <v>325</v>
      </c>
      <c r="B327">
        <v>672213.930230115</v>
      </c>
      <c r="C327">
        <v>1445011.1277531</v>
      </c>
    </row>
    <row r="328" spans="1:3">
      <c r="A328">
        <v>326</v>
      </c>
      <c r="B328">
        <v>672339.045641942</v>
      </c>
      <c r="C328">
        <v>1445075.12964361</v>
      </c>
    </row>
    <row r="329" spans="1:3">
      <c r="A329">
        <v>327</v>
      </c>
      <c r="B329">
        <v>672292.436721227</v>
      </c>
      <c r="C329">
        <v>1445110.19842826</v>
      </c>
    </row>
    <row r="330" spans="1:3">
      <c r="A330">
        <v>328</v>
      </c>
      <c r="B330">
        <v>672163.727320129</v>
      </c>
      <c r="C330">
        <v>1445067.3661894</v>
      </c>
    </row>
    <row r="331" spans="1:3">
      <c r="A331">
        <v>329</v>
      </c>
      <c r="B331">
        <v>672732.430201164</v>
      </c>
      <c r="C331">
        <v>1445310.26156344</v>
      </c>
    </row>
    <row r="332" spans="1:3">
      <c r="A332">
        <v>330</v>
      </c>
      <c r="B332">
        <v>672497.320999311</v>
      </c>
      <c r="C332">
        <v>1445200.84926682</v>
      </c>
    </row>
    <row r="333" spans="1:3">
      <c r="A333">
        <v>331</v>
      </c>
      <c r="B333">
        <v>672205.189333565</v>
      </c>
      <c r="C333">
        <v>1445090.56984519</v>
      </c>
    </row>
    <row r="334" spans="1:3">
      <c r="A334">
        <v>332</v>
      </c>
      <c r="B334">
        <v>672570.106274897</v>
      </c>
      <c r="C334">
        <v>1445242.60130644</v>
      </c>
    </row>
    <row r="335" spans="1:3">
      <c r="A335">
        <v>333</v>
      </c>
      <c r="B335">
        <v>672133.345089858</v>
      </c>
      <c r="C335">
        <v>1445016.38099635</v>
      </c>
    </row>
    <row r="336" spans="1:3">
      <c r="A336">
        <v>334</v>
      </c>
      <c r="B336">
        <v>672449.267553523</v>
      </c>
      <c r="C336">
        <v>1445178.52167587</v>
      </c>
    </row>
    <row r="337" spans="1:3">
      <c r="A337">
        <v>335</v>
      </c>
      <c r="B337">
        <v>672531.417285117</v>
      </c>
      <c r="C337">
        <v>1445182.83829519</v>
      </c>
    </row>
    <row r="338" spans="1:3">
      <c r="A338">
        <v>336</v>
      </c>
      <c r="B338">
        <v>671381.439503155</v>
      </c>
      <c r="C338">
        <v>1444727.5056511</v>
      </c>
    </row>
    <row r="339" spans="1:3">
      <c r="A339">
        <v>337</v>
      </c>
      <c r="B339">
        <v>671596.088920934</v>
      </c>
      <c r="C339">
        <v>1444815.12304192</v>
      </c>
    </row>
    <row r="340" spans="1:3">
      <c r="A340">
        <v>338</v>
      </c>
      <c r="B340">
        <v>670241.092356734</v>
      </c>
      <c r="C340">
        <v>1444241.7358885</v>
      </c>
    </row>
    <row r="341" spans="1:3">
      <c r="A341">
        <v>339</v>
      </c>
      <c r="B341">
        <v>670572.144144183</v>
      </c>
      <c r="C341">
        <v>1444379.67356191</v>
      </c>
    </row>
    <row r="342" spans="1:3">
      <c r="A342">
        <v>340</v>
      </c>
      <c r="B342">
        <v>670425.5674259</v>
      </c>
      <c r="C342">
        <v>1444348.75758144</v>
      </c>
    </row>
    <row r="343" spans="1:3">
      <c r="A343">
        <v>341</v>
      </c>
      <c r="B343">
        <v>670001.830841386</v>
      </c>
      <c r="C343">
        <v>1444133.32855775</v>
      </c>
    </row>
    <row r="344" spans="1:3">
      <c r="A344">
        <v>342</v>
      </c>
      <c r="B344">
        <v>670630.356588149</v>
      </c>
      <c r="C344">
        <v>1444409.27524841</v>
      </c>
    </row>
    <row r="345" spans="1:3">
      <c r="A345">
        <v>343</v>
      </c>
      <c r="B345">
        <v>671128.460096698</v>
      </c>
      <c r="C345">
        <v>1444629.6368231</v>
      </c>
    </row>
    <row r="346" spans="1:3">
      <c r="A346">
        <v>344</v>
      </c>
      <c r="B346">
        <v>669824.390160809</v>
      </c>
      <c r="C346">
        <v>1444072.36782221</v>
      </c>
    </row>
    <row r="347" spans="1:3">
      <c r="A347">
        <v>345</v>
      </c>
      <c r="B347">
        <v>672214.829626019</v>
      </c>
      <c r="C347">
        <v>1445070.33821291</v>
      </c>
    </row>
    <row r="348" spans="1:3">
      <c r="A348">
        <v>346</v>
      </c>
      <c r="B348">
        <v>672352.18918945</v>
      </c>
      <c r="C348">
        <v>1445102.09791347</v>
      </c>
    </row>
    <row r="349" spans="1:3">
      <c r="A349">
        <v>347</v>
      </c>
      <c r="B349">
        <v>672530.930789335</v>
      </c>
      <c r="C349">
        <v>1445200.6968572</v>
      </c>
    </row>
    <row r="350" spans="1:3">
      <c r="A350">
        <v>348</v>
      </c>
      <c r="B350">
        <v>671679.708242926</v>
      </c>
      <c r="C350">
        <v>1444818.09873921</v>
      </c>
    </row>
    <row r="351" spans="1:3">
      <c r="A351">
        <v>349</v>
      </c>
      <c r="B351">
        <v>672456.821845296</v>
      </c>
      <c r="C351">
        <v>1445183.83637265</v>
      </c>
    </row>
    <row r="352" spans="1:3">
      <c r="A352">
        <v>350</v>
      </c>
      <c r="B352">
        <v>672957.479447215</v>
      </c>
      <c r="C352">
        <v>1445326.4083157</v>
      </c>
    </row>
    <row r="353" spans="1:3">
      <c r="A353">
        <v>351</v>
      </c>
      <c r="B353">
        <v>672066.529581786</v>
      </c>
      <c r="C353">
        <v>1445002.10047734</v>
      </c>
    </row>
    <row r="354" spans="1:3">
      <c r="A354">
        <v>352</v>
      </c>
      <c r="B354">
        <v>671430.874944649</v>
      </c>
      <c r="C354">
        <v>1444745.57918414</v>
      </c>
    </row>
    <row r="355" spans="1:3">
      <c r="A355">
        <v>353</v>
      </c>
      <c r="B355">
        <v>672729.592782402</v>
      </c>
      <c r="C355">
        <v>1445280.28631103</v>
      </c>
    </row>
    <row r="356" spans="1:3">
      <c r="A356">
        <v>354</v>
      </c>
      <c r="B356">
        <v>673852.110759707</v>
      </c>
      <c r="C356">
        <v>1445727.14912438</v>
      </c>
    </row>
    <row r="357" spans="1:3">
      <c r="A357">
        <v>355</v>
      </c>
      <c r="B357">
        <v>672259.4467746</v>
      </c>
      <c r="C357">
        <v>1445089.1268088</v>
      </c>
    </row>
    <row r="358" spans="1:3">
      <c r="A358">
        <v>356</v>
      </c>
      <c r="B358">
        <v>672269.089136957</v>
      </c>
      <c r="C358">
        <v>1445020.80359372</v>
      </c>
    </row>
    <row r="359" spans="1:3">
      <c r="A359">
        <v>357</v>
      </c>
      <c r="B359">
        <v>672451.723981187</v>
      </c>
      <c r="C359">
        <v>1445177.99775748</v>
      </c>
    </row>
    <row r="360" spans="1:3">
      <c r="A360">
        <v>358</v>
      </c>
      <c r="B360">
        <v>671588.267610019</v>
      </c>
      <c r="C360">
        <v>1444823.81977246</v>
      </c>
    </row>
    <row r="361" spans="1:3">
      <c r="A361">
        <v>359</v>
      </c>
      <c r="B361">
        <v>671739.590284412</v>
      </c>
      <c r="C361">
        <v>1444900.07565673</v>
      </c>
    </row>
    <row r="362" spans="1:3">
      <c r="A362">
        <v>360</v>
      </c>
      <c r="B362">
        <v>671749.924633481</v>
      </c>
      <c r="C362">
        <v>1444878.68900145</v>
      </c>
    </row>
    <row r="363" spans="1:3">
      <c r="A363">
        <v>361</v>
      </c>
      <c r="B363">
        <v>671939.845253302</v>
      </c>
      <c r="C363">
        <v>1444966.14902942</v>
      </c>
    </row>
    <row r="364" spans="1:3">
      <c r="A364">
        <v>362</v>
      </c>
      <c r="B364">
        <v>671522.427978727</v>
      </c>
      <c r="C364">
        <v>1444826.47045988</v>
      </c>
    </row>
    <row r="365" spans="1:3">
      <c r="A365">
        <v>363</v>
      </c>
      <c r="B365">
        <v>671811.86147012</v>
      </c>
      <c r="C365">
        <v>1444897.32556889</v>
      </c>
    </row>
    <row r="366" spans="1:3">
      <c r="A366">
        <v>364</v>
      </c>
      <c r="B366">
        <v>671974.026541499</v>
      </c>
      <c r="C366">
        <v>1444969.97800585</v>
      </c>
    </row>
    <row r="367" spans="1:3">
      <c r="A367">
        <v>365</v>
      </c>
      <c r="B367">
        <v>671618.928263221</v>
      </c>
      <c r="C367">
        <v>1444835.23662444</v>
      </c>
    </row>
    <row r="368" spans="1:3">
      <c r="A368">
        <v>366</v>
      </c>
      <c r="B368">
        <v>672335.984601293</v>
      </c>
      <c r="C368">
        <v>1445154.62196169</v>
      </c>
    </row>
    <row r="369" spans="1:3">
      <c r="A369">
        <v>367</v>
      </c>
      <c r="B369">
        <v>672216.585348263</v>
      </c>
      <c r="C369">
        <v>1445071.94156324</v>
      </c>
    </row>
    <row r="370" spans="1:3">
      <c r="A370">
        <v>368</v>
      </c>
      <c r="B370">
        <v>672222.301794136</v>
      </c>
      <c r="C370">
        <v>1445027.95867235</v>
      </c>
    </row>
    <row r="371" spans="1:3">
      <c r="A371">
        <v>369</v>
      </c>
      <c r="B371">
        <v>672590.951784574</v>
      </c>
      <c r="C371">
        <v>1445227.59251951</v>
      </c>
    </row>
    <row r="372" spans="1:3">
      <c r="A372">
        <v>370</v>
      </c>
      <c r="B372">
        <v>672023.289286775</v>
      </c>
      <c r="C372">
        <v>1444971.15511577</v>
      </c>
    </row>
    <row r="373" spans="1:3">
      <c r="A373">
        <v>371</v>
      </c>
      <c r="B373">
        <v>671944.980288077</v>
      </c>
      <c r="C373">
        <v>1444946.71389554</v>
      </c>
    </row>
    <row r="374" spans="1:3">
      <c r="A374">
        <v>372</v>
      </c>
      <c r="B374">
        <v>672482.010190897</v>
      </c>
      <c r="C374">
        <v>1445185.29517353</v>
      </c>
    </row>
    <row r="375" spans="1:3">
      <c r="A375">
        <v>373</v>
      </c>
      <c r="B375">
        <v>672474.821579667</v>
      </c>
      <c r="C375">
        <v>1445178.50851367</v>
      </c>
    </row>
    <row r="376" spans="1:3">
      <c r="A376">
        <v>374</v>
      </c>
      <c r="B376">
        <v>672647.436272386</v>
      </c>
      <c r="C376">
        <v>1445250.80594417</v>
      </c>
    </row>
    <row r="377" spans="1:3">
      <c r="A377">
        <v>375</v>
      </c>
      <c r="B377">
        <v>671986.128926332</v>
      </c>
      <c r="C377">
        <v>1444976.24734667</v>
      </c>
    </row>
    <row r="378" spans="1:3">
      <c r="A378">
        <v>376</v>
      </c>
      <c r="B378">
        <v>671995.580729213</v>
      </c>
      <c r="C378">
        <v>1444992.74424555</v>
      </c>
    </row>
    <row r="379" spans="1:3">
      <c r="A379">
        <v>377</v>
      </c>
      <c r="B379">
        <v>671955.321562474</v>
      </c>
      <c r="C379">
        <v>1444988.33796558</v>
      </c>
    </row>
    <row r="380" spans="1:3">
      <c r="A380">
        <v>378</v>
      </c>
      <c r="B380">
        <v>672420.186409761</v>
      </c>
      <c r="C380">
        <v>1445148.05807523</v>
      </c>
    </row>
    <row r="381" spans="1:3">
      <c r="A381">
        <v>379</v>
      </c>
      <c r="B381">
        <v>672265.212562298</v>
      </c>
      <c r="C381">
        <v>1445103.11122825</v>
      </c>
    </row>
    <row r="382" spans="1:3">
      <c r="A382">
        <v>380</v>
      </c>
      <c r="B382">
        <v>672213.080355933</v>
      </c>
      <c r="C382">
        <v>1445057.81136847</v>
      </c>
    </row>
    <row r="383" spans="1:3">
      <c r="A383">
        <v>381</v>
      </c>
      <c r="B383">
        <v>672781.975074409</v>
      </c>
      <c r="C383">
        <v>1445312.89140432</v>
      </c>
    </row>
    <row r="384" spans="1:3">
      <c r="A384">
        <v>382</v>
      </c>
      <c r="B384">
        <v>672410.149590732</v>
      </c>
      <c r="C384">
        <v>1445145.69140413</v>
      </c>
    </row>
    <row r="385" spans="1:3">
      <c r="A385">
        <v>383</v>
      </c>
      <c r="B385">
        <v>672781.172069213</v>
      </c>
      <c r="C385">
        <v>1445290.76523538</v>
      </c>
    </row>
    <row r="386" spans="1:3">
      <c r="A386">
        <v>384</v>
      </c>
      <c r="B386">
        <v>672706.532627398</v>
      </c>
      <c r="C386">
        <v>1445264.28470006</v>
      </c>
    </row>
    <row r="387" spans="1:3">
      <c r="A387">
        <v>385</v>
      </c>
      <c r="B387">
        <v>673524.116622662</v>
      </c>
      <c r="C387">
        <v>1445604.53588328</v>
      </c>
    </row>
    <row r="388" spans="1:3">
      <c r="A388">
        <v>386</v>
      </c>
      <c r="B388">
        <v>672325.119305441</v>
      </c>
      <c r="C388">
        <v>1445107.72722637</v>
      </c>
    </row>
    <row r="389" spans="1:3">
      <c r="A389">
        <v>387</v>
      </c>
      <c r="B389">
        <v>671511.727253456</v>
      </c>
      <c r="C389">
        <v>1444754.5289563</v>
      </c>
    </row>
    <row r="390" spans="1:3">
      <c r="A390">
        <v>388</v>
      </c>
      <c r="B390">
        <v>672863.663234443</v>
      </c>
      <c r="C390">
        <v>1445328.5280698</v>
      </c>
    </row>
    <row r="391" spans="1:3">
      <c r="A391">
        <v>389</v>
      </c>
      <c r="B391">
        <v>673118.154477178</v>
      </c>
      <c r="C391">
        <v>1445418.78828134</v>
      </c>
    </row>
    <row r="392" spans="1:3">
      <c r="A392">
        <v>390</v>
      </c>
      <c r="B392">
        <v>673063.569583959</v>
      </c>
      <c r="C392">
        <v>1445401.82831579</v>
      </c>
    </row>
    <row r="393" spans="1:3">
      <c r="A393">
        <v>391</v>
      </c>
      <c r="B393">
        <v>673094.043521436</v>
      </c>
      <c r="C393">
        <v>1445406.43267738</v>
      </c>
    </row>
    <row r="394" spans="1:3">
      <c r="A394">
        <v>392</v>
      </c>
      <c r="B394">
        <v>672972.744350193</v>
      </c>
      <c r="C394">
        <v>1445348.91517322</v>
      </c>
    </row>
    <row r="395" spans="1:3">
      <c r="A395">
        <v>393</v>
      </c>
      <c r="B395">
        <v>673131.366556382</v>
      </c>
      <c r="C395">
        <v>1445399.9580517</v>
      </c>
    </row>
    <row r="396" spans="1:3">
      <c r="A396">
        <v>394</v>
      </c>
      <c r="B396">
        <v>673072.983927854</v>
      </c>
      <c r="C396">
        <v>1445362.58288624</v>
      </c>
    </row>
    <row r="397" spans="1:3">
      <c r="A397">
        <v>395</v>
      </c>
      <c r="B397">
        <v>673328.293973394</v>
      </c>
      <c r="C397">
        <v>1445462.19945716</v>
      </c>
    </row>
    <row r="398" spans="1:3">
      <c r="A398">
        <v>396</v>
      </c>
      <c r="B398">
        <v>673435.863314423</v>
      </c>
      <c r="C398">
        <v>1445501.95298527</v>
      </c>
    </row>
    <row r="399" spans="1:3">
      <c r="A399">
        <v>397</v>
      </c>
      <c r="B399">
        <v>673320.515277887</v>
      </c>
      <c r="C399">
        <v>1445440.62764865</v>
      </c>
    </row>
    <row r="400" spans="1:3">
      <c r="A400">
        <v>398</v>
      </c>
      <c r="B400">
        <v>673608.868781609</v>
      </c>
      <c r="C400">
        <v>1445574.12183852</v>
      </c>
    </row>
    <row r="401" spans="1:3">
      <c r="A401">
        <v>399</v>
      </c>
      <c r="B401">
        <v>673532.369126349</v>
      </c>
      <c r="C401">
        <v>1445547.62556243</v>
      </c>
    </row>
    <row r="402" spans="1:3">
      <c r="A402">
        <v>400</v>
      </c>
      <c r="B402">
        <v>673705.855290545</v>
      </c>
      <c r="C402">
        <v>1445626.33132779</v>
      </c>
    </row>
    <row r="403" spans="1:3">
      <c r="A403">
        <v>401</v>
      </c>
      <c r="B403">
        <v>674027.48467892</v>
      </c>
      <c r="C403">
        <v>1445755.32711656</v>
      </c>
    </row>
    <row r="404" spans="1:3">
      <c r="A404">
        <v>402</v>
      </c>
      <c r="B404">
        <v>673665.480036161</v>
      </c>
      <c r="C404">
        <v>1445604.52220216</v>
      </c>
    </row>
    <row r="405" spans="1:3">
      <c r="A405">
        <v>403</v>
      </c>
      <c r="B405">
        <v>673429.335010185</v>
      </c>
      <c r="C405">
        <v>1445521.04949426</v>
      </c>
    </row>
    <row r="406" spans="1:3">
      <c r="A406">
        <v>404</v>
      </c>
      <c r="B406">
        <v>673600.158101413</v>
      </c>
      <c r="C406">
        <v>1445585.41838094</v>
      </c>
    </row>
    <row r="407" spans="1:3">
      <c r="A407">
        <v>405</v>
      </c>
      <c r="B407">
        <v>673438.355869373</v>
      </c>
      <c r="C407">
        <v>1445530.02674337</v>
      </c>
    </row>
    <row r="408" spans="1:3">
      <c r="A408">
        <v>406</v>
      </c>
      <c r="B408">
        <v>673210.142050209</v>
      </c>
      <c r="C408">
        <v>1445431.33409391</v>
      </c>
    </row>
    <row r="409" spans="1:3">
      <c r="A409">
        <v>407</v>
      </c>
      <c r="B409">
        <v>673805.769247017</v>
      </c>
      <c r="C409">
        <v>1445688.76527508</v>
      </c>
    </row>
    <row r="410" spans="1:3">
      <c r="A410">
        <v>408</v>
      </c>
      <c r="B410">
        <v>673718.040073434</v>
      </c>
      <c r="C410">
        <v>1445645.0767041</v>
      </c>
    </row>
    <row r="411" spans="1:3">
      <c r="A411">
        <v>409</v>
      </c>
      <c r="B411">
        <v>673037.993803842</v>
      </c>
      <c r="C411">
        <v>1445385.98447234</v>
      </c>
    </row>
    <row r="412" spans="1:3">
      <c r="A412">
        <v>410</v>
      </c>
      <c r="B412">
        <v>673577.376668998</v>
      </c>
      <c r="C412">
        <v>1445582.64482088</v>
      </c>
    </row>
    <row r="413" spans="1:3">
      <c r="A413">
        <v>411</v>
      </c>
      <c r="B413">
        <v>673253.607503145</v>
      </c>
      <c r="C413">
        <v>1445438.40622807</v>
      </c>
    </row>
    <row r="414" spans="1:3">
      <c r="A414">
        <v>412</v>
      </c>
      <c r="B414">
        <v>672893.364174162</v>
      </c>
      <c r="C414">
        <v>1445294.12027576</v>
      </c>
    </row>
    <row r="415" spans="1:3">
      <c r="A415">
        <v>413</v>
      </c>
      <c r="B415">
        <v>673192.375461707</v>
      </c>
      <c r="C415">
        <v>1445411.1342257</v>
      </c>
    </row>
    <row r="416" spans="1:3">
      <c r="A416">
        <v>414</v>
      </c>
      <c r="B416">
        <v>673382.098796928</v>
      </c>
      <c r="C416">
        <v>1445486.26396344</v>
      </c>
    </row>
    <row r="417" spans="1:3">
      <c r="A417">
        <v>415</v>
      </c>
      <c r="B417">
        <v>673505.6253057</v>
      </c>
      <c r="C417">
        <v>1445536.73746867</v>
      </c>
    </row>
    <row r="418" spans="1:3">
      <c r="A418">
        <v>416</v>
      </c>
      <c r="B418">
        <v>673869.76081558</v>
      </c>
      <c r="C418">
        <v>1445687.01251244</v>
      </c>
    </row>
    <row r="419" spans="1:3">
      <c r="A419">
        <v>417</v>
      </c>
      <c r="B419">
        <v>673093.066758046</v>
      </c>
      <c r="C419">
        <v>1445380.44381294</v>
      </c>
    </row>
    <row r="420" spans="1:3">
      <c r="A420">
        <v>418</v>
      </c>
      <c r="B420">
        <v>673431.973775975</v>
      </c>
      <c r="C420">
        <v>1445506.38380232</v>
      </c>
    </row>
    <row r="421" spans="1:3">
      <c r="A421">
        <v>419</v>
      </c>
      <c r="B421">
        <v>673194.530698427</v>
      </c>
      <c r="C421">
        <v>1445419.90685</v>
      </c>
    </row>
    <row r="422" spans="1:3">
      <c r="A422">
        <v>420</v>
      </c>
      <c r="B422">
        <v>673584.440522568</v>
      </c>
      <c r="C422">
        <v>1445574.37555074</v>
      </c>
    </row>
    <row r="423" spans="1:3">
      <c r="A423">
        <v>421</v>
      </c>
      <c r="B423">
        <v>673282.67190303</v>
      </c>
      <c r="C423">
        <v>1445429.53561762</v>
      </c>
    </row>
    <row r="424" spans="1:3">
      <c r="A424">
        <v>422</v>
      </c>
      <c r="B424">
        <v>673533.662512879</v>
      </c>
      <c r="C424">
        <v>1445564.97578001</v>
      </c>
    </row>
    <row r="425" spans="1:3">
      <c r="A425">
        <v>423</v>
      </c>
      <c r="B425">
        <v>673344.97626294</v>
      </c>
      <c r="C425">
        <v>1445461.13571955</v>
      </c>
    </row>
    <row r="426" spans="1:3">
      <c r="A426">
        <v>424</v>
      </c>
      <c r="B426">
        <v>673602.579704433</v>
      </c>
      <c r="C426">
        <v>1445564.53648031</v>
      </c>
    </row>
    <row r="427" spans="1:3">
      <c r="A427">
        <v>425</v>
      </c>
      <c r="B427">
        <v>673393.849523678</v>
      </c>
      <c r="C427">
        <v>1445481.11898622</v>
      </c>
    </row>
    <row r="428" spans="1:3">
      <c r="A428">
        <v>426</v>
      </c>
      <c r="B428">
        <v>673447.049559583</v>
      </c>
      <c r="C428">
        <v>1445505.01838072</v>
      </c>
    </row>
    <row r="429" spans="1:3">
      <c r="A429">
        <v>427</v>
      </c>
      <c r="B429">
        <v>673885.681901738</v>
      </c>
      <c r="C429">
        <v>1445673.3257123</v>
      </c>
    </row>
    <row r="430" spans="1:3">
      <c r="A430">
        <v>428</v>
      </c>
      <c r="B430">
        <v>673216.085311717</v>
      </c>
      <c r="C430">
        <v>1445408.19364479</v>
      </c>
    </row>
    <row r="431" spans="1:3">
      <c r="A431">
        <v>429</v>
      </c>
      <c r="B431">
        <v>673890.526880877</v>
      </c>
      <c r="C431">
        <v>1445701.1436199</v>
      </c>
    </row>
    <row r="432" spans="1:3">
      <c r="A432">
        <v>430</v>
      </c>
      <c r="B432">
        <v>673508.202388018</v>
      </c>
      <c r="C432">
        <v>1445529.10557957</v>
      </c>
    </row>
    <row r="433" spans="1:3">
      <c r="A433">
        <v>431</v>
      </c>
      <c r="B433">
        <v>673611.998895268</v>
      </c>
      <c r="C433">
        <v>1445574.99087768</v>
      </c>
    </row>
    <row r="434" spans="1:3">
      <c r="A434">
        <v>432</v>
      </c>
      <c r="B434">
        <v>673475.742291823</v>
      </c>
      <c r="C434">
        <v>1445524.63529746</v>
      </c>
    </row>
    <row r="435" spans="1:3">
      <c r="A435">
        <v>433</v>
      </c>
      <c r="B435">
        <v>673701.814405657</v>
      </c>
      <c r="C435">
        <v>1445602.6500518</v>
      </c>
    </row>
    <row r="436" spans="1:3">
      <c r="A436">
        <v>434</v>
      </c>
      <c r="B436">
        <v>673591.54519309</v>
      </c>
      <c r="C436">
        <v>1445559.06962853</v>
      </c>
    </row>
    <row r="437" spans="1:3">
      <c r="A437">
        <v>435</v>
      </c>
      <c r="B437">
        <v>672781.792235696</v>
      </c>
      <c r="C437">
        <v>1445245.32426207</v>
      </c>
    </row>
    <row r="438" spans="1:3">
      <c r="A438">
        <v>436</v>
      </c>
      <c r="B438">
        <v>672837.429768255</v>
      </c>
      <c r="C438">
        <v>1445263.81514794</v>
      </c>
    </row>
    <row r="439" spans="1:3">
      <c r="A439">
        <v>437</v>
      </c>
      <c r="B439">
        <v>672154.035253271</v>
      </c>
      <c r="C439">
        <v>1444975.58799439</v>
      </c>
    </row>
    <row r="440" spans="1:3">
      <c r="A440">
        <v>438</v>
      </c>
      <c r="B440">
        <v>673114.485996906</v>
      </c>
      <c r="C440">
        <v>1445384.94884177</v>
      </c>
    </row>
    <row r="441" spans="1:3">
      <c r="A441">
        <v>439</v>
      </c>
      <c r="B441">
        <v>672802.911891528</v>
      </c>
      <c r="C441">
        <v>1445236.29166236</v>
      </c>
    </row>
    <row r="442" spans="1:3">
      <c r="A442">
        <v>440</v>
      </c>
      <c r="B442">
        <v>672302.98072606</v>
      </c>
      <c r="C442">
        <v>1445040.62056617</v>
      </c>
    </row>
    <row r="443" spans="1:3">
      <c r="A443">
        <v>441</v>
      </c>
      <c r="B443">
        <v>671671.88439532</v>
      </c>
      <c r="C443">
        <v>1444778.84715903</v>
      </c>
    </row>
    <row r="444" spans="1:3">
      <c r="A444">
        <v>442</v>
      </c>
      <c r="B444">
        <v>672940.827926502</v>
      </c>
      <c r="C444">
        <v>1445315.60291854</v>
      </c>
    </row>
    <row r="445" spans="1:3">
      <c r="A445">
        <v>443</v>
      </c>
      <c r="B445">
        <v>673390.733495958</v>
      </c>
      <c r="C445">
        <v>1445521.03944972</v>
      </c>
    </row>
    <row r="446" spans="1:3">
      <c r="A446">
        <v>444</v>
      </c>
      <c r="B446">
        <v>673054.562073429</v>
      </c>
      <c r="C446">
        <v>1445357.47953735</v>
      </c>
    </row>
    <row r="447" spans="1:3">
      <c r="A447">
        <v>445</v>
      </c>
      <c r="B447">
        <v>673330.456472922</v>
      </c>
      <c r="C447">
        <v>1445482.88950731</v>
      </c>
    </row>
    <row r="448" spans="1:3">
      <c r="A448">
        <v>446</v>
      </c>
      <c r="B448">
        <v>673389.918104692</v>
      </c>
      <c r="C448">
        <v>1445505.44932166</v>
      </c>
    </row>
    <row r="449" spans="1:3">
      <c r="A449">
        <v>447</v>
      </c>
      <c r="B449">
        <v>672806.671139067</v>
      </c>
      <c r="C449">
        <v>1445284.10663361</v>
      </c>
    </row>
    <row r="450" spans="1:3">
      <c r="A450">
        <v>448</v>
      </c>
      <c r="B450">
        <v>673509.894326613</v>
      </c>
      <c r="C450">
        <v>1445559.69185747</v>
      </c>
    </row>
    <row r="451" spans="1:3">
      <c r="A451">
        <v>449</v>
      </c>
      <c r="B451">
        <v>673601.704358558</v>
      </c>
      <c r="C451">
        <v>1445589.11337254</v>
      </c>
    </row>
    <row r="452" spans="1:3">
      <c r="A452">
        <v>450</v>
      </c>
      <c r="B452">
        <v>673484.671979875</v>
      </c>
      <c r="C452">
        <v>1445555.33913408</v>
      </c>
    </row>
    <row r="453" spans="1:3">
      <c r="A453">
        <v>451</v>
      </c>
      <c r="B453">
        <v>673081.001934148</v>
      </c>
      <c r="C453">
        <v>1445369.11853888</v>
      </c>
    </row>
    <row r="454" spans="1:3">
      <c r="A454">
        <v>452</v>
      </c>
      <c r="B454">
        <v>673257.438275457</v>
      </c>
      <c r="C454">
        <v>1445470.29338582</v>
      </c>
    </row>
    <row r="455" spans="1:3">
      <c r="A455">
        <v>453</v>
      </c>
      <c r="B455">
        <v>673286.35469395</v>
      </c>
      <c r="C455">
        <v>1445458.15217556</v>
      </c>
    </row>
    <row r="456" spans="1:3">
      <c r="A456">
        <v>454</v>
      </c>
      <c r="B456">
        <v>673349.093853189</v>
      </c>
      <c r="C456">
        <v>1445482.1046013</v>
      </c>
    </row>
    <row r="457" spans="1:3">
      <c r="A457">
        <v>455</v>
      </c>
      <c r="B457">
        <v>673230.09401849</v>
      </c>
      <c r="C457">
        <v>1445429.1995133</v>
      </c>
    </row>
    <row r="458" spans="1:3">
      <c r="A458">
        <v>456</v>
      </c>
      <c r="B458">
        <v>673564.791390925</v>
      </c>
      <c r="C458">
        <v>1445564.92855677</v>
      </c>
    </row>
    <row r="459" spans="1:3">
      <c r="A459">
        <v>457</v>
      </c>
      <c r="B459">
        <v>673328.193115599</v>
      </c>
      <c r="C459">
        <v>1445475.6879725</v>
      </c>
    </row>
    <row r="460" spans="1:3">
      <c r="A460">
        <v>458</v>
      </c>
      <c r="B460">
        <v>673369.491856865</v>
      </c>
      <c r="C460">
        <v>1445491.09878856</v>
      </c>
    </row>
    <row r="461" spans="1:3">
      <c r="A461">
        <v>459</v>
      </c>
      <c r="B461">
        <v>673390.863313284</v>
      </c>
      <c r="C461">
        <v>1445501.33827542</v>
      </c>
    </row>
    <row r="462" spans="1:3">
      <c r="A462">
        <v>460</v>
      </c>
      <c r="B462">
        <v>673529.791840802</v>
      </c>
      <c r="C462">
        <v>1445562.36843211</v>
      </c>
    </row>
    <row r="463" spans="1:3">
      <c r="A463">
        <v>461</v>
      </c>
      <c r="B463">
        <v>673461.094023939</v>
      </c>
      <c r="C463">
        <v>1445526.20037585</v>
      </c>
    </row>
    <row r="464" spans="1:3">
      <c r="A464">
        <v>462</v>
      </c>
      <c r="B464">
        <v>673589.514063838</v>
      </c>
      <c r="C464">
        <v>1445575.16747337</v>
      </c>
    </row>
    <row r="465" spans="1:3">
      <c r="A465">
        <v>463</v>
      </c>
      <c r="B465">
        <v>673413.785594868</v>
      </c>
      <c r="C465">
        <v>1445507.22806501</v>
      </c>
    </row>
    <row r="466" spans="1:3">
      <c r="A466">
        <v>464</v>
      </c>
      <c r="B466">
        <v>672815.010843669</v>
      </c>
      <c r="C466">
        <v>1445256.46475063</v>
      </c>
    </row>
    <row r="467" spans="1:3">
      <c r="A467">
        <v>465</v>
      </c>
      <c r="B467">
        <v>673401.003280021</v>
      </c>
      <c r="C467">
        <v>1445503.22216549</v>
      </c>
    </row>
    <row r="468" spans="1:3">
      <c r="A468">
        <v>466</v>
      </c>
      <c r="B468">
        <v>673396.261081696</v>
      </c>
      <c r="C468">
        <v>1445494.33919994</v>
      </c>
    </row>
    <row r="469" spans="1:3">
      <c r="A469">
        <v>467</v>
      </c>
      <c r="B469">
        <v>673536.273236704</v>
      </c>
      <c r="C469">
        <v>1445558.70100027</v>
      </c>
    </row>
    <row r="470" spans="1:3">
      <c r="A470">
        <v>468</v>
      </c>
      <c r="B470">
        <v>673309.773386405</v>
      </c>
      <c r="C470">
        <v>1445475.96420284</v>
      </c>
    </row>
    <row r="471" spans="1:3">
      <c r="A471">
        <v>469</v>
      </c>
      <c r="B471">
        <v>673423.588711291</v>
      </c>
      <c r="C471">
        <v>1445512.46135561</v>
      </c>
    </row>
    <row r="472" spans="1:3">
      <c r="A472">
        <v>470</v>
      </c>
      <c r="B472">
        <v>673696.080522283</v>
      </c>
      <c r="C472">
        <v>1445635.33458123</v>
      </c>
    </row>
    <row r="473" spans="1:3">
      <c r="A473">
        <v>471</v>
      </c>
      <c r="B473">
        <v>673674.338740574</v>
      </c>
      <c r="C473">
        <v>1445617.85226172</v>
      </c>
    </row>
    <row r="474" spans="1:3">
      <c r="A474">
        <v>472</v>
      </c>
      <c r="B474">
        <v>673028.76022972</v>
      </c>
      <c r="C474">
        <v>1445342.33163636</v>
      </c>
    </row>
    <row r="475" spans="1:3">
      <c r="A475">
        <v>473</v>
      </c>
      <c r="B475">
        <v>673450.142982427</v>
      </c>
      <c r="C475">
        <v>1445524.42179061</v>
      </c>
    </row>
    <row r="476" spans="1:3">
      <c r="A476">
        <v>474</v>
      </c>
      <c r="B476">
        <v>673283.80709094</v>
      </c>
      <c r="C476">
        <v>1445448.49916691</v>
      </c>
    </row>
    <row r="477" spans="1:3">
      <c r="A477">
        <v>475</v>
      </c>
      <c r="B477">
        <v>673451.77502625</v>
      </c>
      <c r="C477">
        <v>1445522.37133762</v>
      </c>
    </row>
    <row r="478" spans="1:3">
      <c r="A478">
        <v>476</v>
      </c>
      <c r="B478">
        <v>673451.962584626</v>
      </c>
      <c r="C478">
        <v>1445514.81250936</v>
      </c>
    </row>
    <row r="479" spans="1:3">
      <c r="A479">
        <v>477</v>
      </c>
      <c r="B479">
        <v>673345.157869255</v>
      </c>
      <c r="C479">
        <v>1445462.43463486</v>
      </c>
    </row>
    <row r="480" spans="1:3">
      <c r="A480">
        <v>478</v>
      </c>
      <c r="B480">
        <v>673488.158734287</v>
      </c>
      <c r="C480">
        <v>1445517.40900404</v>
      </c>
    </row>
    <row r="481" spans="1:3">
      <c r="A481">
        <v>479</v>
      </c>
      <c r="B481">
        <v>673352.282190999</v>
      </c>
      <c r="C481">
        <v>1445463.53450745</v>
      </c>
    </row>
    <row r="482" spans="1:3">
      <c r="A482">
        <v>480</v>
      </c>
      <c r="B482">
        <v>673375.830004865</v>
      </c>
      <c r="C482">
        <v>1445478.71932925</v>
      </c>
    </row>
    <row r="483" spans="1:3">
      <c r="A483">
        <v>481</v>
      </c>
      <c r="B483">
        <v>673313.143978999</v>
      </c>
      <c r="C483">
        <v>1445445.00606419</v>
      </c>
    </row>
    <row r="484" spans="1:3">
      <c r="A484">
        <v>482</v>
      </c>
      <c r="B484">
        <v>673234.441207991</v>
      </c>
      <c r="C484">
        <v>1445421.9973893</v>
      </c>
    </row>
    <row r="485" spans="1:3">
      <c r="A485">
        <v>483</v>
      </c>
      <c r="B485">
        <v>673256.931611567</v>
      </c>
      <c r="C485">
        <v>1445435.99605761</v>
      </c>
    </row>
    <row r="486" spans="1:3">
      <c r="A486">
        <v>484</v>
      </c>
      <c r="B486">
        <v>673368.93860317</v>
      </c>
      <c r="C486">
        <v>1445467.3933222</v>
      </c>
    </row>
    <row r="487" spans="1:3">
      <c r="A487">
        <v>485</v>
      </c>
      <c r="B487">
        <v>673353.174942419</v>
      </c>
      <c r="C487">
        <v>1445465.2059731</v>
      </c>
    </row>
    <row r="488" spans="1:3">
      <c r="A488">
        <v>486</v>
      </c>
      <c r="B488">
        <v>673230.815231384</v>
      </c>
      <c r="C488">
        <v>1445411.62142613</v>
      </c>
    </row>
    <row r="489" spans="1:3">
      <c r="A489">
        <v>487</v>
      </c>
      <c r="B489">
        <v>673095.44750655</v>
      </c>
      <c r="C489">
        <v>1445351.0801368</v>
      </c>
    </row>
    <row r="490" spans="1:3">
      <c r="A490">
        <v>488</v>
      </c>
      <c r="B490">
        <v>673110.530139498</v>
      </c>
      <c r="C490">
        <v>1445360.46029779</v>
      </c>
    </row>
    <row r="491" spans="1:3">
      <c r="A491">
        <v>489</v>
      </c>
      <c r="B491">
        <v>673248.990796181</v>
      </c>
      <c r="C491">
        <v>1445413.68446025</v>
      </c>
    </row>
    <row r="492" spans="1:3">
      <c r="A492">
        <v>490</v>
      </c>
      <c r="B492">
        <v>673035.676476331</v>
      </c>
      <c r="C492">
        <v>1445321.52275579</v>
      </c>
    </row>
    <row r="493" spans="1:3">
      <c r="A493">
        <v>491</v>
      </c>
      <c r="B493">
        <v>672686.729363224</v>
      </c>
      <c r="C493">
        <v>1445185.54354572</v>
      </c>
    </row>
    <row r="494" spans="1:3">
      <c r="A494">
        <v>492</v>
      </c>
      <c r="B494">
        <v>672665.846078761</v>
      </c>
      <c r="C494">
        <v>1445175.02061131</v>
      </c>
    </row>
    <row r="495" spans="1:3">
      <c r="A495">
        <v>493</v>
      </c>
      <c r="B495">
        <v>672634.85504799</v>
      </c>
      <c r="C495">
        <v>1445156.63592359</v>
      </c>
    </row>
    <row r="496" spans="1:3">
      <c r="A496">
        <v>494</v>
      </c>
      <c r="B496">
        <v>672611.557071455</v>
      </c>
      <c r="C496">
        <v>1445155.96385133</v>
      </c>
    </row>
    <row r="497" spans="1:3">
      <c r="A497">
        <v>495</v>
      </c>
      <c r="B497">
        <v>672486.322596334</v>
      </c>
      <c r="C497">
        <v>1445105.92441087</v>
      </c>
    </row>
    <row r="498" spans="1:3">
      <c r="A498">
        <v>496</v>
      </c>
      <c r="B498">
        <v>672683.715469272</v>
      </c>
      <c r="C498">
        <v>1445185.91407077</v>
      </c>
    </row>
    <row r="499" spans="1:3">
      <c r="A499">
        <v>497</v>
      </c>
      <c r="B499">
        <v>672923.091791657</v>
      </c>
      <c r="C499">
        <v>1445291.76113174</v>
      </c>
    </row>
    <row r="500" spans="1:3">
      <c r="A500">
        <v>498</v>
      </c>
      <c r="B500">
        <v>672818.530120332</v>
      </c>
      <c r="C500">
        <v>1445241.36336936</v>
      </c>
    </row>
    <row r="501" spans="1:3">
      <c r="A501">
        <v>499</v>
      </c>
      <c r="B501">
        <v>672350.86623364</v>
      </c>
      <c r="C501">
        <v>1445036.99179144</v>
      </c>
    </row>
    <row r="502" spans="1:3">
      <c r="A502">
        <v>500</v>
      </c>
      <c r="B502">
        <v>672549.0089052</v>
      </c>
      <c r="C502">
        <v>1445128.91250303</v>
      </c>
    </row>
    <row r="503" spans="1:3">
      <c r="A503">
        <v>501</v>
      </c>
      <c r="B503">
        <v>672460.939473428</v>
      </c>
      <c r="C503">
        <v>1445091.37453073</v>
      </c>
    </row>
    <row r="504" spans="1:3">
      <c r="A504">
        <v>502</v>
      </c>
      <c r="B504">
        <v>672602.307528137</v>
      </c>
      <c r="C504">
        <v>1445151.98596158</v>
      </c>
    </row>
    <row r="505" spans="1:3">
      <c r="A505">
        <v>503</v>
      </c>
      <c r="B505">
        <v>672657.241050196</v>
      </c>
      <c r="C505">
        <v>1445167.70605419</v>
      </c>
    </row>
    <row r="506" spans="1:3">
      <c r="A506">
        <v>504</v>
      </c>
      <c r="B506">
        <v>672870.06713934</v>
      </c>
      <c r="C506">
        <v>1445254.02792006</v>
      </c>
    </row>
    <row r="507" spans="1:3">
      <c r="A507">
        <v>505</v>
      </c>
      <c r="B507">
        <v>672849.217365008</v>
      </c>
      <c r="C507">
        <v>1445255.1617745</v>
      </c>
    </row>
    <row r="508" spans="1:3">
      <c r="A508">
        <v>506</v>
      </c>
      <c r="B508">
        <v>672687.244150218</v>
      </c>
      <c r="C508">
        <v>1445184.91923412</v>
      </c>
    </row>
    <row r="509" spans="1:3">
      <c r="A509">
        <v>507</v>
      </c>
      <c r="B509">
        <v>672620.244678483</v>
      </c>
      <c r="C509">
        <v>1445149.38378222</v>
      </c>
    </row>
    <row r="510" spans="1:3">
      <c r="A510">
        <v>508</v>
      </c>
      <c r="B510">
        <v>672605.120954899</v>
      </c>
      <c r="C510">
        <v>1445142.77701327</v>
      </c>
    </row>
    <row r="511" spans="1:3">
      <c r="A511">
        <v>509</v>
      </c>
      <c r="B511">
        <v>672690.636340239</v>
      </c>
      <c r="C511">
        <v>1445165.7955531</v>
      </c>
    </row>
    <row r="512" spans="1:3">
      <c r="A512">
        <v>510</v>
      </c>
      <c r="B512">
        <v>672569.504371895</v>
      </c>
      <c r="C512">
        <v>1445129.87625452</v>
      </c>
    </row>
    <row r="513" spans="1:3">
      <c r="A513">
        <v>511</v>
      </c>
      <c r="B513">
        <v>672293.656436178</v>
      </c>
      <c r="C513">
        <v>1445021.93239412</v>
      </c>
    </row>
    <row r="514" spans="1:3">
      <c r="A514">
        <v>512</v>
      </c>
      <c r="B514">
        <v>672652.05983435</v>
      </c>
      <c r="C514">
        <v>1445157.43638928</v>
      </c>
    </row>
    <row r="515" spans="1:3">
      <c r="A515">
        <v>513</v>
      </c>
      <c r="B515">
        <v>672574.656211004</v>
      </c>
      <c r="C515">
        <v>1445136.98361537</v>
      </c>
    </row>
    <row r="516" spans="1:3">
      <c r="A516">
        <v>514</v>
      </c>
      <c r="B516">
        <v>672534.851471676</v>
      </c>
      <c r="C516">
        <v>1445107.86225989</v>
      </c>
    </row>
    <row r="517" spans="1:3">
      <c r="A517">
        <v>515</v>
      </c>
      <c r="B517">
        <v>672732.390415983</v>
      </c>
      <c r="C517">
        <v>1445190.77704754</v>
      </c>
    </row>
    <row r="518" spans="1:3">
      <c r="A518">
        <v>516</v>
      </c>
      <c r="B518">
        <v>672641.241001594</v>
      </c>
      <c r="C518">
        <v>1445156.98090005</v>
      </c>
    </row>
    <row r="519" spans="1:3">
      <c r="A519">
        <v>517</v>
      </c>
      <c r="B519">
        <v>672679.920793157</v>
      </c>
      <c r="C519">
        <v>1445180.22291148</v>
      </c>
    </row>
    <row r="520" spans="1:3">
      <c r="A520">
        <v>518</v>
      </c>
      <c r="B520">
        <v>672523.713700915</v>
      </c>
      <c r="C520">
        <v>1445109.55009004</v>
      </c>
    </row>
    <row r="521" spans="1:3">
      <c r="A521">
        <v>519</v>
      </c>
      <c r="B521">
        <v>672504.607993554</v>
      </c>
      <c r="C521">
        <v>1445097.82051958</v>
      </c>
    </row>
    <row r="522" spans="1:3">
      <c r="A522">
        <v>520</v>
      </c>
      <c r="B522">
        <v>672330.626890839</v>
      </c>
      <c r="C522">
        <v>1445024.09470145</v>
      </c>
    </row>
    <row r="523" spans="1:3">
      <c r="A523">
        <v>521</v>
      </c>
      <c r="B523">
        <v>672687.061206794</v>
      </c>
      <c r="C523">
        <v>1445177.64167554</v>
      </c>
    </row>
    <row r="524" spans="1:3">
      <c r="A524">
        <v>522</v>
      </c>
      <c r="B524">
        <v>672459.227038286</v>
      </c>
      <c r="C524">
        <v>1445083.92373995</v>
      </c>
    </row>
    <row r="525" spans="1:3">
      <c r="A525">
        <v>523</v>
      </c>
      <c r="B525">
        <v>672833.5339298</v>
      </c>
      <c r="C525">
        <v>1445234.86799913</v>
      </c>
    </row>
    <row r="526" spans="1:3">
      <c r="A526">
        <v>524</v>
      </c>
      <c r="B526">
        <v>672567.140570641</v>
      </c>
      <c r="C526">
        <v>1445124.68552639</v>
      </c>
    </row>
    <row r="527" spans="1:3">
      <c r="A527">
        <v>525</v>
      </c>
      <c r="B527">
        <v>672691.528330199</v>
      </c>
      <c r="C527">
        <v>1445179.51773574</v>
      </c>
    </row>
    <row r="528" spans="1:3">
      <c r="A528">
        <v>526</v>
      </c>
      <c r="B528">
        <v>672824.894979792</v>
      </c>
      <c r="C528">
        <v>1445228.84486186</v>
      </c>
    </row>
    <row r="529" spans="1:3">
      <c r="A529">
        <v>527</v>
      </c>
      <c r="B529">
        <v>672705.621524885</v>
      </c>
      <c r="C529">
        <v>1445187.53207507</v>
      </c>
    </row>
    <row r="530" spans="1:3">
      <c r="A530">
        <v>528</v>
      </c>
      <c r="B530">
        <v>672573.831566606</v>
      </c>
      <c r="C530">
        <v>1445128.43609484</v>
      </c>
    </row>
    <row r="531" spans="1:3">
      <c r="A531">
        <v>529</v>
      </c>
      <c r="B531">
        <v>672537.643061159</v>
      </c>
      <c r="C531">
        <v>1445113.08156041</v>
      </c>
    </row>
    <row r="532" spans="1:3">
      <c r="A532">
        <v>530</v>
      </c>
      <c r="B532">
        <v>672423.951838757</v>
      </c>
      <c r="C532">
        <v>1445065.48826274</v>
      </c>
    </row>
    <row r="533" spans="1:3">
      <c r="A533">
        <v>531</v>
      </c>
      <c r="B533">
        <v>672553.639954768</v>
      </c>
      <c r="C533">
        <v>1445120.04482641</v>
      </c>
    </row>
    <row r="534" spans="1:3">
      <c r="A534">
        <v>532</v>
      </c>
      <c r="B534">
        <v>672436.596829616</v>
      </c>
      <c r="C534">
        <v>1445071.21790876</v>
      </c>
    </row>
    <row r="535" spans="1:3">
      <c r="A535">
        <v>533</v>
      </c>
      <c r="B535">
        <v>672516.203110672</v>
      </c>
      <c r="C535">
        <v>1445105.48986644</v>
      </c>
    </row>
    <row r="536" spans="1:3">
      <c r="A536">
        <v>534</v>
      </c>
      <c r="B536">
        <v>672554.788376676</v>
      </c>
      <c r="C536">
        <v>1445124.03921974</v>
      </c>
    </row>
    <row r="537" spans="1:3">
      <c r="A537">
        <v>535</v>
      </c>
      <c r="B537">
        <v>672441.64798869</v>
      </c>
      <c r="C537">
        <v>1445075.92043789</v>
      </c>
    </row>
    <row r="538" spans="1:3">
      <c r="A538">
        <v>536</v>
      </c>
      <c r="B538">
        <v>672516.37676219</v>
      </c>
      <c r="C538">
        <v>1445109.29571547</v>
      </c>
    </row>
    <row r="539" spans="1:3">
      <c r="A539">
        <v>537</v>
      </c>
      <c r="B539">
        <v>672465.064003717</v>
      </c>
      <c r="C539">
        <v>1445084.81578569</v>
      </c>
    </row>
    <row r="540" spans="1:3">
      <c r="A540">
        <v>538</v>
      </c>
      <c r="B540">
        <v>672385.722522702</v>
      </c>
      <c r="C540">
        <v>1445057.36840869</v>
      </c>
    </row>
    <row r="541" spans="1:3">
      <c r="A541">
        <v>539</v>
      </c>
      <c r="B541">
        <v>672451.652521681</v>
      </c>
      <c r="C541">
        <v>1445081.25485215</v>
      </c>
    </row>
    <row r="542" spans="1:3">
      <c r="A542">
        <v>540</v>
      </c>
      <c r="B542">
        <v>672567.88846384</v>
      </c>
      <c r="C542">
        <v>1445128.7719789</v>
      </c>
    </row>
    <row r="543" spans="1:3">
      <c r="A543">
        <v>541</v>
      </c>
      <c r="B543">
        <v>672453.192614055</v>
      </c>
      <c r="C543">
        <v>1445082.57071524</v>
      </c>
    </row>
    <row r="544" spans="1:3">
      <c r="A544">
        <v>542</v>
      </c>
      <c r="B544">
        <v>672551.24813791</v>
      </c>
      <c r="C544">
        <v>1445117.63524525</v>
      </c>
    </row>
    <row r="545" spans="1:3">
      <c r="A545">
        <v>543</v>
      </c>
      <c r="B545">
        <v>672598.163013132</v>
      </c>
      <c r="C545">
        <v>1445137.45729609</v>
      </c>
    </row>
    <row r="546" spans="1:3">
      <c r="A546">
        <v>544</v>
      </c>
      <c r="B546">
        <v>672622.026287323</v>
      </c>
      <c r="C546">
        <v>1445143.86084449</v>
      </c>
    </row>
    <row r="547" spans="1:3">
      <c r="A547">
        <v>545</v>
      </c>
      <c r="B547">
        <v>672653.289628397</v>
      </c>
      <c r="C547">
        <v>1445156.55520967</v>
      </c>
    </row>
    <row r="548" spans="1:3">
      <c r="A548">
        <v>546</v>
      </c>
      <c r="B548">
        <v>672705.233961496</v>
      </c>
      <c r="C548">
        <v>1445171.7115809</v>
      </c>
    </row>
    <row r="549" spans="1:3">
      <c r="A549">
        <v>547</v>
      </c>
      <c r="B549">
        <v>672662.486952022</v>
      </c>
      <c r="C549">
        <v>1445160.69628916</v>
      </c>
    </row>
    <row r="550" spans="1:3">
      <c r="A550">
        <v>548</v>
      </c>
      <c r="B550">
        <v>672529.597577401</v>
      </c>
      <c r="C550">
        <v>1445107.15245304</v>
      </c>
    </row>
    <row r="551" spans="1:3">
      <c r="A551">
        <v>549</v>
      </c>
      <c r="B551">
        <v>672613.867355956</v>
      </c>
      <c r="C551">
        <v>1445140.87703343</v>
      </c>
    </row>
    <row r="552" spans="1:3">
      <c r="A552">
        <v>550</v>
      </c>
      <c r="B552">
        <v>672689.773662565</v>
      </c>
      <c r="C552">
        <v>1445170.85410528</v>
      </c>
    </row>
    <row r="553" spans="1:3">
      <c r="A553">
        <v>551</v>
      </c>
      <c r="B553">
        <v>672579.071586704</v>
      </c>
      <c r="C553">
        <v>1445127.20002674</v>
      </c>
    </row>
    <row r="554" spans="1:3">
      <c r="A554">
        <v>552</v>
      </c>
      <c r="B554">
        <v>672368.948165112</v>
      </c>
      <c r="C554">
        <v>1445030.89847041</v>
      </c>
    </row>
    <row r="555" spans="1:3">
      <c r="A555">
        <v>553</v>
      </c>
      <c r="B555">
        <v>672511.954619928</v>
      </c>
      <c r="C555">
        <v>1445100.25119743</v>
      </c>
    </row>
    <row r="556" spans="1:3">
      <c r="A556">
        <v>554</v>
      </c>
      <c r="B556">
        <v>672717.622727353</v>
      </c>
      <c r="C556">
        <v>1445179.91919038</v>
      </c>
    </row>
    <row r="557" spans="1:3">
      <c r="A557">
        <v>555</v>
      </c>
      <c r="B557">
        <v>672628.001349242</v>
      </c>
      <c r="C557">
        <v>1445139.80718971</v>
      </c>
    </row>
    <row r="558" spans="1:3">
      <c r="A558">
        <v>556</v>
      </c>
      <c r="B558">
        <v>672949.508493333</v>
      </c>
      <c r="C558">
        <v>1445277.27899523</v>
      </c>
    </row>
    <row r="559" spans="1:3">
      <c r="A559">
        <v>557</v>
      </c>
      <c r="B559">
        <v>672767.538637382</v>
      </c>
      <c r="C559">
        <v>1445201.25785901</v>
      </c>
    </row>
    <row r="560" spans="1:3">
      <c r="A560">
        <v>558</v>
      </c>
      <c r="B560">
        <v>672673.375226989</v>
      </c>
      <c r="C560">
        <v>1445161.47943466</v>
      </c>
    </row>
    <row r="561" spans="1:3">
      <c r="A561">
        <v>559</v>
      </c>
      <c r="B561">
        <v>672653.628678598</v>
      </c>
      <c r="C561">
        <v>1445153.01592503</v>
      </c>
    </row>
    <row r="562" spans="1:3">
      <c r="A562">
        <v>560</v>
      </c>
      <c r="B562">
        <v>672639.366310191</v>
      </c>
      <c r="C562">
        <v>1445145.45838656</v>
      </c>
    </row>
    <row r="563" spans="1:3">
      <c r="A563">
        <v>561</v>
      </c>
      <c r="B563">
        <v>672641.456359499</v>
      </c>
      <c r="C563">
        <v>1445147.0455489</v>
      </c>
    </row>
    <row r="564" spans="1:3">
      <c r="A564">
        <v>562</v>
      </c>
      <c r="B564">
        <v>672578.698464755</v>
      </c>
      <c r="C564">
        <v>1445127.38432571</v>
      </c>
    </row>
    <row r="565" spans="1:3">
      <c r="A565">
        <v>563</v>
      </c>
      <c r="B565">
        <v>672643.107222538</v>
      </c>
      <c r="C565">
        <v>1445147.6229054</v>
      </c>
    </row>
    <row r="566" spans="1:3">
      <c r="A566">
        <v>564</v>
      </c>
      <c r="B566">
        <v>672757.024967163</v>
      </c>
      <c r="C566">
        <v>1445197.24839921</v>
      </c>
    </row>
    <row r="567" spans="1:3">
      <c r="A567">
        <v>565</v>
      </c>
      <c r="B567">
        <v>672776.839606176</v>
      </c>
      <c r="C567">
        <v>1445204.56242684</v>
      </c>
    </row>
    <row r="568" spans="1:3">
      <c r="A568">
        <v>566</v>
      </c>
      <c r="B568">
        <v>672633.735318026</v>
      </c>
      <c r="C568">
        <v>1445146.28369453</v>
      </c>
    </row>
    <row r="569" spans="1:3">
      <c r="A569">
        <v>567</v>
      </c>
      <c r="B569">
        <v>672795.361494737</v>
      </c>
      <c r="C569">
        <v>1445210.93806895</v>
      </c>
    </row>
    <row r="570" spans="1:3">
      <c r="A570">
        <v>568</v>
      </c>
      <c r="B570">
        <v>672789.768936616</v>
      </c>
      <c r="C570">
        <v>1445213.57057699</v>
      </c>
    </row>
    <row r="571" spans="1:3">
      <c r="A571">
        <v>569</v>
      </c>
      <c r="B571">
        <v>672706.000447884</v>
      </c>
      <c r="C571">
        <v>1445176.63792329</v>
      </c>
    </row>
    <row r="572" spans="1:3">
      <c r="A572">
        <v>570</v>
      </c>
      <c r="B572">
        <v>672741.119713935</v>
      </c>
      <c r="C572">
        <v>1445194.2275556</v>
      </c>
    </row>
    <row r="573" spans="1:3">
      <c r="A573">
        <v>571</v>
      </c>
      <c r="B573">
        <v>672808.715135532</v>
      </c>
      <c r="C573">
        <v>1445217.30260104</v>
      </c>
    </row>
    <row r="574" spans="1:3">
      <c r="A574">
        <v>572</v>
      </c>
      <c r="B574">
        <v>672832.540313807</v>
      </c>
      <c r="C574">
        <v>1445229.70786029</v>
      </c>
    </row>
    <row r="575" spans="1:3">
      <c r="A575">
        <v>573</v>
      </c>
      <c r="B575">
        <v>672821.182131104</v>
      </c>
      <c r="C575">
        <v>1445223.39666541</v>
      </c>
    </row>
    <row r="576" spans="1:3">
      <c r="A576">
        <v>574</v>
      </c>
      <c r="B576">
        <v>672661.49427754</v>
      </c>
      <c r="C576">
        <v>1445157.84746465</v>
      </c>
    </row>
    <row r="577" spans="1:3">
      <c r="A577">
        <v>575</v>
      </c>
      <c r="B577">
        <v>672785.004451015</v>
      </c>
      <c r="C577">
        <v>1445206.22514701</v>
      </c>
    </row>
    <row r="578" spans="1:3">
      <c r="A578">
        <v>576</v>
      </c>
      <c r="B578">
        <v>672821.560694004</v>
      </c>
      <c r="C578">
        <v>1445221.1024514</v>
      </c>
    </row>
    <row r="579" spans="1:3">
      <c r="A579">
        <v>577</v>
      </c>
      <c r="B579">
        <v>672757.958299701</v>
      </c>
      <c r="C579">
        <v>1445199.18494805</v>
      </c>
    </row>
    <row r="580" spans="1:3">
      <c r="A580">
        <v>578</v>
      </c>
      <c r="B580">
        <v>672607.586719672</v>
      </c>
      <c r="C580">
        <v>1445136.49261449</v>
      </c>
    </row>
    <row r="581" spans="1:3">
      <c r="A581">
        <v>579</v>
      </c>
      <c r="B581">
        <v>672724.155722814</v>
      </c>
      <c r="C581">
        <v>1445184.89857999</v>
      </c>
    </row>
    <row r="582" spans="1:3">
      <c r="A582">
        <v>580</v>
      </c>
      <c r="B582">
        <v>672697.398220344</v>
      </c>
      <c r="C582">
        <v>1445170.55922565</v>
      </c>
    </row>
    <row r="583" spans="1:3">
      <c r="A583">
        <v>581</v>
      </c>
      <c r="B583">
        <v>672666.714760005</v>
      </c>
      <c r="C583">
        <v>1445159.05594867</v>
      </c>
    </row>
    <row r="584" spans="1:3">
      <c r="A584">
        <v>582</v>
      </c>
      <c r="B584">
        <v>672678.005191281</v>
      </c>
      <c r="C584">
        <v>1445163.53321383</v>
      </c>
    </row>
    <row r="585" spans="1:3">
      <c r="A585">
        <v>583</v>
      </c>
      <c r="B585">
        <v>672698.267181024</v>
      </c>
      <c r="C585">
        <v>1445171.71201063</v>
      </c>
    </row>
    <row r="586" spans="1:3">
      <c r="A586">
        <v>584</v>
      </c>
      <c r="B586">
        <v>672664.145051609</v>
      </c>
      <c r="C586">
        <v>1445158.84948553</v>
      </c>
    </row>
    <row r="587" spans="1:3">
      <c r="A587">
        <v>585</v>
      </c>
      <c r="B587">
        <v>672776.283074023</v>
      </c>
      <c r="C587">
        <v>1445203.15256239</v>
      </c>
    </row>
    <row r="588" spans="1:3">
      <c r="A588">
        <v>586</v>
      </c>
      <c r="B588">
        <v>672675.334901268</v>
      </c>
      <c r="C588">
        <v>1445163.33206695</v>
      </c>
    </row>
    <row r="589" spans="1:3">
      <c r="A589">
        <v>587</v>
      </c>
      <c r="B589">
        <v>672762.437380599</v>
      </c>
      <c r="C589">
        <v>1445200.92383593</v>
      </c>
    </row>
    <row r="590" spans="1:3">
      <c r="A590">
        <v>588</v>
      </c>
      <c r="B590">
        <v>672743.003320456</v>
      </c>
      <c r="C590">
        <v>1445194.18188485</v>
      </c>
    </row>
    <row r="591" spans="1:3">
      <c r="A591">
        <v>589</v>
      </c>
      <c r="B591">
        <v>672721.707557849</v>
      </c>
      <c r="C591">
        <v>1445184.31039576</v>
      </c>
    </row>
    <row r="592" spans="1:3">
      <c r="A592">
        <v>590</v>
      </c>
      <c r="B592">
        <v>672776.490657119</v>
      </c>
      <c r="C592">
        <v>1445208.54412545</v>
      </c>
    </row>
    <row r="593" spans="1:3">
      <c r="A593">
        <v>591</v>
      </c>
      <c r="B593">
        <v>672844.054845248</v>
      </c>
      <c r="C593">
        <v>1445239.11529998</v>
      </c>
    </row>
    <row r="594" spans="1:3">
      <c r="A594">
        <v>592</v>
      </c>
      <c r="B594">
        <v>672795.282970508</v>
      </c>
      <c r="C594">
        <v>1445216.67902784</v>
      </c>
    </row>
    <row r="595" spans="1:3">
      <c r="A595">
        <v>593</v>
      </c>
      <c r="B595">
        <v>672709.140394501</v>
      </c>
      <c r="C595">
        <v>1445180.01145223</v>
      </c>
    </row>
    <row r="596" spans="1:3">
      <c r="A596">
        <v>594</v>
      </c>
      <c r="B596">
        <v>672694.071073616</v>
      </c>
      <c r="C596">
        <v>1445173.13901322</v>
      </c>
    </row>
    <row r="597" spans="1:3">
      <c r="A597">
        <v>595</v>
      </c>
      <c r="B597">
        <v>672588.654476273</v>
      </c>
      <c r="C597">
        <v>1445131.6550871</v>
      </c>
    </row>
    <row r="598" spans="1:3">
      <c r="A598">
        <v>596</v>
      </c>
      <c r="B598">
        <v>672703.549956778</v>
      </c>
      <c r="C598">
        <v>1445178.72049995</v>
      </c>
    </row>
    <row r="599" spans="1:3">
      <c r="A599">
        <v>597</v>
      </c>
      <c r="B599">
        <v>672700.19372348</v>
      </c>
      <c r="C599">
        <v>1445175.84132967</v>
      </c>
    </row>
    <row r="600" spans="1:3">
      <c r="A600">
        <v>598</v>
      </c>
      <c r="B600">
        <v>672673.179400807</v>
      </c>
      <c r="C600">
        <v>1445164.42475731</v>
      </c>
    </row>
    <row r="601" spans="1:3">
      <c r="A601">
        <v>599</v>
      </c>
      <c r="B601">
        <v>672623.187007032</v>
      </c>
      <c r="C601">
        <v>1445144.44833303</v>
      </c>
    </row>
    <row r="602" spans="1:3">
      <c r="A602">
        <v>600</v>
      </c>
      <c r="B602">
        <v>672598.5379609</v>
      </c>
      <c r="C602">
        <v>1445134.29731834</v>
      </c>
    </row>
    <row r="603" spans="1:3">
      <c r="A603">
        <v>601</v>
      </c>
      <c r="B603">
        <v>672555.076054752</v>
      </c>
      <c r="C603">
        <v>1445115.4789764</v>
      </c>
    </row>
    <row r="604" spans="1:3">
      <c r="A604">
        <v>602</v>
      </c>
      <c r="B604">
        <v>672614.443681737</v>
      </c>
      <c r="C604">
        <v>1445140.92077923</v>
      </c>
    </row>
    <row r="605" spans="1:3">
      <c r="A605">
        <v>603</v>
      </c>
      <c r="B605">
        <v>672477.33596229</v>
      </c>
      <c r="C605">
        <v>1445085.80589554</v>
      </c>
    </row>
    <row r="606" spans="1:3">
      <c r="A606">
        <v>604</v>
      </c>
      <c r="B606">
        <v>672599.659544538</v>
      </c>
      <c r="C606">
        <v>1445135.57016267</v>
      </c>
    </row>
    <row r="607" spans="1:3">
      <c r="A607">
        <v>605</v>
      </c>
      <c r="B607">
        <v>672638.930950738</v>
      </c>
      <c r="C607">
        <v>1445149.60305519</v>
      </c>
    </row>
    <row r="608" spans="1:3">
      <c r="A608">
        <v>606</v>
      </c>
      <c r="B608">
        <v>672631.229631922</v>
      </c>
      <c r="C608">
        <v>1445147.22741084</v>
      </c>
    </row>
    <row r="609" spans="1:3">
      <c r="A609">
        <v>607</v>
      </c>
      <c r="B609">
        <v>672637.195686679</v>
      </c>
      <c r="C609">
        <v>1445149.58328583</v>
      </c>
    </row>
    <row r="610" spans="1:3">
      <c r="A610">
        <v>608</v>
      </c>
      <c r="B610">
        <v>672643.575019062</v>
      </c>
      <c r="C610">
        <v>1445150.40928304</v>
      </c>
    </row>
    <row r="611" spans="1:3">
      <c r="A611">
        <v>609</v>
      </c>
      <c r="B611">
        <v>672721.869423298</v>
      </c>
      <c r="C611">
        <v>1445180.0137124</v>
      </c>
    </row>
    <row r="612" spans="1:3">
      <c r="A612">
        <v>610</v>
      </c>
      <c r="B612">
        <v>672667.721570499</v>
      </c>
      <c r="C612">
        <v>1445161.803085</v>
      </c>
    </row>
    <row r="613" spans="1:3">
      <c r="A613">
        <v>611</v>
      </c>
      <c r="B613">
        <v>672731.531511544</v>
      </c>
      <c r="C613">
        <v>1445189.25910608</v>
      </c>
    </row>
    <row r="614" spans="1:3">
      <c r="A614">
        <v>612</v>
      </c>
      <c r="B614">
        <v>672628.99426761</v>
      </c>
      <c r="C614">
        <v>1445144.96527897</v>
      </c>
    </row>
    <row r="615" spans="1:3">
      <c r="A615">
        <v>613</v>
      </c>
      <c r="B615">
        <v>672634.113063181</v>
      </c>
      <c r="C615">
        <v>1445145.2185863</v>
      </c>
    </row>
    <row r="616" spans="1:3">
      <c r="A616">
        <v>614</v>
      </c>
      <c r="B616">
        <v>672631.332282999</v>
      </c>
      <c r="C616">
        <v>1445145.48495427</v>
      </c>
    </row>
    <row r="617" spans="1:3">
      <c r="A617">
        <v>615</v>
      </c>
      <c r="B617">
        <v>672604.235267188</v>
      </c>
      <c r="C617">
        <v>1445132.39236471</v>
      </c>
    </row>
    <row r="618" spans="1:3">
      <c r="A618">
        <v>616</v>
      </c>
      <c r="B618">
        <v>672678.975866716</v>
      </c>
      <c r="C618">
        <v>1445164.90648981</v>
      </c>
    </row>
    <row r="619" spans="1:3">
      <c r="A619">
        <v>617</v>
      </c>
      <c r="B619">
        <v>672565.680785215</v>
      </c>
      <c r="C619">
        <v>1445115.79225362</v>
      </c>
    </row>
    <row r="620" spans="1:3">
      <c r="A620">
        <v>618</v>
      </c>
      <c r="B620">
        <v>672651.886080713</v>
      </c>
      <c r="C620">
        <v>1445155.67098602</v>
      </c>
    </row>
    <row r="621" spans="1:3">
      <c r="A621">
        <v>619</v>
      </c>
      <c r="B621">
        <v>672694.090112981</v>
      </c>
      <c r="C621">
        <v>1445172.46959697</v>
      </c>
    </row>
    <row r="622" spans="1:3">
      <c r="A622">
        <v>620</v>
      </c>
      <c r="B622">
        <v>672731.149787863</v>
      </c>
      <c r="C622">
        <v>1445188.37805598</v>
      </c>
    </row>
    <row r="623" spans="1:3">
      <c r="A623">
        <v>621</v>
      </c>
      <c r="B623">
        <v>672669.27745236</v>
      </c>
      <c r="C623">
        <v>1445161.53013055</v>
      </c>
    </row>
    <row r="624" spans="1:3">
      <c r="A624">
        <v>622</v>
      </c>
      <c r="B624">
        <v>672757.839851135</v>
      </c>
      <c r="C624">
        <v>1445198.16599335</v>
      </c>
    </row>
    <row r="625" spans="1:3">
      <c r="A625">
        <v>623</v>
      </c>
      <c r="B625">
        <v>672720.339349052</v>
      </c>
      <c r="C625">
        <v>1445183.7777317</v>
      </c>
    </row>
    <row r="626" spans="1:3">
      <c r="A626">
        <v>624</v>
      </c>
      <c r="B626">
        <v>672721.083852322</v>
      </c>
      <c r="C626">
        <v>1445182.91917598</v>
      </c>
    </row>
    <row r="627" spans="1:3">
      <c r="A627">
        <v>625</v>
      </c>
      <c r="B627">
        <v>672677.15085817</v>
      </c>
      <c r="C627">
        <v>1445165.04998647</v>
      </c>
    </row>
    <row r="628" spans="1:3">
      <c r="A628">
        <v>626</v>
      </c>
      <c r="B628">
        <v>672742.837542984</v>
      </c>
      <c r="C628">
        <v>1445193.41955752</v>
      </c>
    </row>
    <row r="629" spans="1:3">
      <c r="A629">
        <v>627</v>
      </c>
      <c r="B629">
        <v>672643.955323454</v>
      </c>
      <c r="C629">
        <v>1445151.19383736</v>
      </c>
    </row>
    <row r="630" spans="1:3">
      <c r="A630">
        <v>628</v>
      </c>
      <c r="B630">
        <v>672775.585065501</v>
      </c>
      <c r="C630">
        <v>1445206.08427521</v>
      </c>
    </row>
    <row r="631" spans="1:3">
      <c r="A631">
        <v>629</v>
      </c>
      <c r="B631">
        <v>672615.071156081</v>
      </c>
      <c r="C631">
        <v>1445140.35744267</v>
      </c>
    </row>
    <row r="632" spans="1:3">
      <c r="A632">
        <v>630</v>
      </c>
      <c r="B632">
        <v>672700.018781565</v>
      </c>
      <c r="C632">
        <v>1445174.30167423</v>
      </c>
    </row>
    <row r="633" spans="1:3">
      <c r="A633">
        <v>631</v>
      </c>
      <c r="B633">
        <v>672650.30200508</v>
      </c>
      <c r="C633">
        <v>1445155.34725227</v>
      </c>
    </row>
    <row r="634" spans="1:3">
      <c r="A634">
        <v>632</v>
      </c>
      <c r="B634">
        <v>672652.092883335</v>
      </c>
      <c r="C634">
        <v>1445156.02647924</v>
      </c>
    </row>
    <row r="635" spans="1:3">
      <c r="A635">
        <v>633</v>
      </c>
      <c r="B635">
        <v>672660.298534607</v>
      </c>
      <c r="C635">
        <v>1445158.71905501</v>
      </c>
    </row>
    <row r="636" spans="1:3">
      <c r="A636">
        <v>634</v>
      </c>
      <c r="B636">
        <v>672656.433713137</v>
      </c>
      <c r="C636">
        <v>1445158.81044997</v>
      </c>
    </row>
    <row r="637" spans="1:3">
      <c r="A637">
        <v>635</v>
      </c>
      <c r="B637">
        <v>672585.50214436</v>
      </c>
      <c r="C637">
        <v>1445127.49194865</v>
      </c>
    </row>
    <row r="638" spans="1:3">
      <c r="A638">
        <v>636</v>
      </c>
      <c r="B638">
        <v>672636.164463708</v>
      </c>
      <c r="C638">
        <v>1445149.76608118</v>
      </c>
    </row>
    <row r="639" spans="1:3">
      <c r="A639">
        <v>637</v>
      </c>
      <c r="B639">
        <v>672604.822760981</v>
      </c>
      <c r="C639">
        <v>1445137.78429254</v>
      </c>
    </row>
    <row r="640" spans="1:3">
      <c r="A640">
        <v>638</v>
      </c>
      <c r="B640">
        <v>672621.393760412</v>
      </c>
      <c r="C640">
        <v>1445145.13083633</v>
      </c>
    </row>
    <row r="641" spans="1:3">
      <c r="A641">
        <v>639</v>
      </c>
      <c r="B641">
        <v>672724.522545248</v>
      </c>
      <c r="C641">
        <v>1445187.11725655</v>
      </c>
    </row>
    <row r="642" spans="1:3">
      <c r="A642">
        <v>640</v>
      </c>
      <c r="B642">
        <v>672670.537137472</v>
      </c>
      <c r="C642">
        <v>1445164.88029055</v>
      </c>
    </row>
    <row r="643" spans="1:3">
      <c r="A643">
        <v>641</v>
      </c>
      <c r="B643">
        <v>672582.727471395</v>
      </c>
      <c r="C643">
        <v>1445127.63285523</v>
      </c>
    </row>
    <row r="644" spans="1:3">
      <c r="A644">
        <v>642</v>
      </c>
      <c r="B644">
        <v>672613.840776642</v>
      </c>
      <c r="C644">
        <v>1445138.83637454</v>
      </c>
    </row>
    <row r="645" spans="1:3">
      <c r="A645">
        <v>643</v>
      </c>
      <c r="B645">
        <v>672676.060855909</v>
      </c>
      <c r="C645">
        <v>1445167.11388279</v>
      </c>
    </row>
    <row r="646" spans="1:3">
      <c r="A646">
        <v>644</v>
      </c>
      <c r="B646">
        <v>672610.469540794</v>
      </c>
      <c r="C646">
        <v>1445138.71599441</v>
      </c>
    </row>
    <row r="647" spans="1:3">
      <c r="A647">
        <v>645</v>
      </c>
      <c r="B647">
        <v>672676.767879713</v>
      </c>
      <c r="C647">
        <v>1445164.52106038</v>
      </c>
    </row>
    <row r="648" spans="1:3">
      <c r="A648">
        <v>646</v>
      </c>
      <c r="B648">
        <v>672660.368612856</v>
      </c>
      <c r="C648">
        <v>1445159.66559073</v>
      </c>
    </row>
    <row r="649" spans="1:3">
      <c r="A649">
        <v>647</v>
      </c>
      <c r="B649">
        <v>672652.675979327</v>
      </c>
      <c r="C649">
        <v>1445151.82355786</v>
      </c>
    </row>
    <row r="650" spans="1:3">
      <c r="A650">
        <v>648</v>
      </c>
      <c r="B650">
        <v>672665.019049201</v>
      </c>
      <c r="C650">
        <v>1445160.49798456</v>
      </c>
    </row>
    <row r="651" spans="1:3">
      <c r="A651">
        <v>649</v>
      </c>
      <c r="B651">
        <v>672654.240265327</v>
      </c>
      <c r="C651">
        <v>1445156.76916148</v>
      </c>
    </row>
    <row r="652" spans="1:3">
      <c r="A652">
        <v>650</v>
      </c>
      <c r="B652">
        <v>672696.42791535</v>
      </c>
      <c r="C652">
        <v>1445174.37640387</v>
      </c>
    </row>
    <row r="653" spans="1:3">
      <c r="A653">
        <v>651</v>
      </c>
      <c r="B653">
        <v>672635.632339066</v>
      </c>
      <c r="C653">
        <v>1445149.00761459</v>
      </c>
    </row>
    <row r="654" spans="1:3">
      <c r="A654">
        <v>652</v>
      </c>
      <c r="B654">
        <v>672634.843959945</v>
      </c>
      <c r="C654">
        <v>1445147.51097975</v>
      </c>
    </row>
    <row r="655" spans="1:3">
      <c r="A655">
        <v>653</v>
      </c>
      <c r="B655">
        <v>672645.925548758</v>
      </c>
      <c r="C655">
        <v>1445152.21530374</v>
      </c>
    </row>
    <row r="656" spans="1:3">
      <c r="A656">
        <v>654</v>
      </c>
      <c r="B656">
        <v>672608.444428404</v>
      </c>
      <c r="C656">
        <v>1445136.40154648</v>
      </c>
    </row>
    <row r="657" spans="1:3">
      <c r="A657">
        <v>655</v>
      </c>
      <c r="B657">
        <v>672661.054683209</v>
      </c>
      <c r="C657">
        <v>1445158.45313894</v>
      </c>
    </row>
    <row r="658" spans="1:3">
      <c r="A658">
        <v>656</v>
      </c>
      <c r="B658">
        <v>672669.534578917</v>
      </c>
      <c r="C658">
        <v>1445161.64686853</v>
      </c>
    </row>
    <row r="659" spans="1:3">
      <c r="A659">
        <v>657</v>
      </c>
      <c r="B659">
        <v>672662.850643482</v>
      </c>
      <c r="C659">
        <v>1445159.0824615</v>
      </c>
    </row>
    <row r="660" spans="1:3">
      <c r="A660">
        <v>658</v>
      </c>
      <c r="B660">
        <v>672641.090808359</v>
      </c>
      <c r="C660">
        <v>1445151.21615516</v>
      </c>
    </row>
    <row r="661" spans="1:3">
      <c r="A661">
        <v>659</v>
      </c>
      <c r="B661">
        <v>672640.151984575</v>
      </c>
      <c r="C661">
        <v>1445149.76162376</v>
      </c>
    </row>
    <row r="662" spans="1:3">
      <c r="A662">
        <v>660</v>
      </c>
      <c r="B662">
        <v>672632.361440433</v>
      </c>
      <c r="C662">
        <v>1445145.45800706</v>
      </c>
    </row>
    <row r="663" spans="1:3">
      <c r="A663">
        <v>661</v>
      </c>
      <c r="B663">
        <v>672644.934275605</v>
      </c>
      <c r="C663">
        <v>1445150.62911473</v>
      </c>
    </row>
    <row r="664" spans="1:3">
      <c r="A664">
        <v>662</v>
      </c>
      <c r="B664">
        <v>672610.252091497</v>
      </c>
      <c r="C664">
        <v>1445136.56181102</v>
      </c>
    </row>
    <row r="665" spans="1:3">
      <c r="A665">
        <v>663</v>
      </c>
      <c r="B665">
        <v>672595.029096557</v>
      </c>
      <c r="C665">
        <v>1445130.54216035</v>
      </c>
    </row>
    <row r="666" spans="1:3">
      <c r="A666">
        <v>664</v>
      </c>
      <c r="B666">
        <v>672566.068874584</v>
      </c>
      <c r="C666">
        <v>1445117.56071278</v>
      </c>
    </row>
    <row r="667" spans="1:3">
      <c r="A667">
        <v>665</v>
      </c>
      <c r="B667">
        <v>672554.824804449</v>
      </c>
      <c r="C667">
        <v>1445112.96374964</v>
      </c>
    </row>
    <row r="668" spans="1:3">
      <c r="A668">
        <v>666</v>
      </c>
      <c r="B668">
        <v>672560.247796243</v>
      </c>
      <c r="C668">
        <v>1445112.54114665</v>
      </c>
    </row>
    <row r="669" spans="1:3">
      <c r="A669">
        <v>667</v>
      </c>
      <c r="B669">
        <v>672536.832687747</v>
      </c>
      <c r="C669">
        <v>1445102.44692072</v>
      </c>
    </row>
    <row r="670" spans="1:3">
      <c r="A670">
        <v>668</v>
      </c>
      <c r="B670">
        <v>672550.108548008</v>
      </c>
      <c r="C670">
        <v>1445108.08985663</v>
      </c>
    </row>
    <row r="671" spans="1:3">
      <c r="A671">
        <v>669</v>
      </c>
      <c r="B671">
        <v>672552.883625432</v>
      </c>
      <c r="C671">
        <v>1445109.55854834</v>
      </c>
    </row>
    <row r="672" spans="1:3">
      <c r="A672">
        <v>670</v>
      </c>
      <c r="B672">
        <v>672545.708527805</v>
      </c>
      <c r="C672">
        <v>1445105.36748678</v>
      </c>
    </row>
    <row r="673" spans="1:3">
      <c r="A673">
        <v>671</v>
      </c>
      <c r="B673">
        <v>672562.709031574</v>
      </c>
      <c r="C673">
        <v>1445112.98890158</v>
      </c>
    </row>
    <row r="674" spans="1:3">
      <c r="A674">
        <v>672</v>
      </c>
      <c r="B674">
        <v>672510.130347176</v>
      </c>
      <c r="C674">
        <v>1445091.97678075</v>
      </c>
    </row>
    <row r="675" spans="1:3">
      <c r="A675">
        <v>673</v>
      </c>
      <c r="B675">
        <v>672543.299428496</v>
      </c>
      <c r="C675">
        <v>1445105.12148673</v>
      </c>
    </row>
    <row r="676" spans="1:3">
      <c r="A676">
        <v>674</v>
      </c>
      <c r="B676">
        <v>672500.169845019</v>
      </c>
      <c r="C676">
        <v>1445086.92546355</v>
      </c>
    </row>
    <row r="677" spans="1:3">
      <c r="A677">
        <v>675</v>
      </c>
      <c r="B677">
        <v>672494.012692695</v>
      </c>
      <c r="C677">
        <v>1445083.95118776</v>
      </c>
    </row>
    <row r="678" spans="1:3">
      <c r="A678">
        <v>676</v>
      </c>
      <c r="B678">
        <v>672533.079652008</v>
      </c>
      <c r="C678">
        <v>1445099.64146263</v>
      </c>
    </row>
    <row r="679" spans="1:3">
      <c r="A679">
        <v>677</v>
      </c>
      <c r="B679">
        <v>672518.421163875</v>
      </c>
      <c r="C679">
        <v>1445095.18075627</v>
      </c>
    </row>
    <row r="680" spans="1:3">
      <c r="A680">
        <v>678</v>
      </c>
      <c r="B680">
        <v>672492.149451125</v>
      </c>
      <c r="C680">
        <v>1445083.12007015</v>
      </c>
    </row>
    <row r="681" spans="1:3">
      <c r="A681">
        <v>679</v>
      </c>
      <c r="B681">
        <v>672498.461233093</v>
      </c>
      <c r="C681">
        <v>1445085.53383342</v>
      </c>
    </row>
    <row r="682" spans="1:3">
      <c r="A682">
        <v>680</v>
      </c>
      <c r="B682">
        <v>672516.151540547</v>
      </c>
      <c r="C682">
        <v>1445092.71016124</v>
      </c>
    </row>
    <row r="683" spans="1:3">
      <c r="A683">
        <v>681</v>
      </c>
      <c r="B683">
        <v>672481.057674023</v>
      </c>
      <c r="C683">
        <v>1445078.97467808</v>
      </c>
    </row>
    <row r="684" spans="1:3">
      <c r="A684">
        <v>682</v>
      </c>
      <c r="B684">
        <v>672512.07049811</v>
      </c>
      <c r="C684">
        <v>1445091.61511258</v>
      </c>
    </row>
    <row r="685" spans="1:3">
      <c r="A685">
        <v>683</v>
      </c>
      <c r="B685">
        <v>672484.216011436</v>
      </c>
      <c r="C685">
        <v>1445079.32694177</v>
      </c>
    </row>
    <row r="686" spans="1:3">
      <c r="A686">
        <v>684</v>
      </c>
      <c r="B686">
        <v>672469.148606992</v>
      </c>
      <c r="C686">
        <v>1445074.03306635</v>
      </c>
    </row>
    <row r="687" spans="1:3">
      <c r="A687">
        <v>685</v>
      </c>
      <c r="B687">
        <v>672502.089329058</v>
      </c>
      <c r="C687">
        <v>1445087.21346197</v>
      </c>
    </row>
    <row r="688" spans="1:3">
      <c r="A688">
        <v>686</v>
      </c>
      <c r="B688">
        <v>672530.87136583</v>
      </c>
      <c r="C688">
        <v>1445098.23132733</v>
      </c>
    </row>
    <row r="689" spans="1:3">
      <c r="A689">
        <v>687</v>
      </c>
      <c r="B689">
        <v>672512.613127001</v>
      </c>
      <c r="C689">
        <v>1445091.61731729</v>
      </c>
    </row>
    <row r="690" spans="1:3">
      <c r="A690">
        <v>688</v>
      </c>
      <c r="B690">
        <v>672537.78070012</v>
      </c>
      <c r="C690">
        <v>1445101.15397477</v>
      </c>
    </row>
    <row r="691" spans="1:3">
      <c r="A691">
        <v>689</v>
      </c>
      <c r="B691">
        <v>672502.454130948</v>
      </c>
      <c r="C691">
        <v>1445086.84391849</v>
      </c>
    </row>
    <row r="692" spans="1:3">
      <c r="A692">
        <v>690</v>
      </c>
      <c r="B692">
        <v>672518.948147275</v>
      </c>
      <c r="C692">
        <v>1445094.11035637</v>
      </c>
    </row>
    <row r="693" spans="1:3">
      <c r="A693">
        <v>691</v>
      </c>
      <c r="B693">
        <v>672537.667019082</v>
      </c>
      <c r="C693">
        <v>1445101.55071038</v>
      </c>
    </row>
    <row r="694" spans="1:3">
      <c r="A694">
        <v>692</v>
      </c>
      <c r="B694">
        <v>672513.317883573</v>
      </c>
      <c r="C694">
        <v>1445091.429127</v>
      </c>
    </row>
    <row r="695" spans="1:3">
      <c r="A695">
        <v>693</v>
      </c>
      <c r="B695">
        <v>672543.650439753</v>
      </c>
      <c r="C695">
        <v>1445104.60684576</v>
      </c>
    </row>
    <row r="696" spans="1:3">
      <c r="A696">
        <v>694</v>
      </c>
      <c r="B696">
        <v>672512.400068308</v>
      </c>
      <c r="C696">
        <v>1445091.27129652</v>
      </c>
    </row>
    <row r="697" spans="1:3">
      <c r="A697">
        <v>695</v>
      </c>
      <c r="B697">
        <v>672537.56039656</v>
      </c>
      <c r="C697">
        <v>1445103.02168386</v>
      </c>
    </row>
    <row r="698" spans="1:3">
      <c r="A698">
        <v>696</v>
      </c>
      <c r="B698">
        <v>672456.316673881</v>
      </c>
      <c r="C698">
        <v>1445068.44576621</v>
      </c>
    </row>
    <row r="699" spans="1:3">
      <c r="A699">
        <v>697</v>
      </c>
      <c r="B699">
        <v>672537.197166088</v>
      </c>
      <c r="C699">
        <v>1445101.51501719</v>
      </c>
    </row>
    <row r="700" spans="1:3">
      <c r="A700">
        <v>698</v>
      </c>
      <c r="B700">
        <v>672479.363072349</v>
      </c>
      <c r="C700">
        <v>1445077.45060362</v>
      </c>
    </row>
    <row r="701" spans="1:3">
      <c r="A701">
        <v>699</v>
      </c>
      <c r="B701">
        <v>672525.257473115</v>
      </c>
      <c r="C701">
        <v>1445097.32542747</v>
      </c>
    </row>
    <row r="702" spans="1:3">
      <c r="A702">
        <v>700</v>
      </c>
      <c r="B702">
        <v>672531.429569814</v>
      </c>
      <c r="C702">
        <v>1445099.98878593</v>
      </c>
    </row>
    <row r="703" spans="1:3">
      <c r="A703">
        <v>701</v>
      </c>
      <c r="B703">
        <v>672513.728008696</v>
      </c>
      <c r="C703">
        <v>1445091.61873812</v>
      </c>
    </row>
    <row r="704" spans="1:3">
      <c r="A704">
        <v>702</v>
      </c>
      <c r="B704">
        <v>672495.192692307</v>
      </c>
      <c r="C704">
        <v>1445083.2235927</v>
      </c>
    </row>
    <row r="705" spans="1:3">
      <c r="A705">
        <v>703</v>
      </c>
      <c r="B705">
        <v>672524.408773418</v>
      </c>
      <c r="C705">
        <v>1445096.44994552</v>
      </c>
    </row>
    <row r="706" spans="1:3">
      <c r="A706">
        <v>704</v>
      </c>
      <c r="B706">
        <v>672532.091754092</v>
      </c>
      <c r="C706">
        <v>1445098.09492748</v>
      </c>
    </row>
    <row r="707" spans="1:3">
      <c r="A707">
        <v>705</v>
      </c>
      <c r="B707">
        <v>672503.620924185</v>
      </c>
      <c r="C707">
        <v>1445087.92562717</v>
      </c>
    </row>
    <row r="708" spans="1:3">
      <c r="A708">
        <v>706</v>
      </c>
      <c r="B708">
        <v>672515.727195171</v>
      </c>
      <c r="C708">
        <v>1445092.60558835</v>
      </c>
    </row>
    <row r="709" spans="1:3">
      <c r="A709">
        <v>707</v>
      </c>
      <c r="B709">
        <v>672514.071247317</v>
      </c>
      <c r="C709">
        <v>1445092.1325956</v>
      </c>
    </row>
    <row r="710" spans="1:3">
      <c r="A710">
        <v>708</v>
      </c>
      <c r="B710">
        <v>672508.613167662</v>
      </c>
      <c r="C710">
        <v>1445090.03942768</v>
      </c>
    </row>
    <row r="711" spans="1:3">
      <c r="A711">
        <v>709</v>
      </c>
      <c r="B711">
        <v>672538.467764132</v>
      </c>
      <c r="C711">
        <v>1445102.39385803</v>
      </c>
    </row>
    <row r="712" spans="1:3">
      <c r="A712">
        <v>710</v>
      </c>
      <c r="B712">
        <v>672529.16227441</v>
      </c>
      <c r="C712">
        <v>1445098.71611087</v>
      </c>
    </row>
    <row r="713" spans="1:3">
      <c r="A713">
        <v>711</v>
      </c>
      <c r="B713">
        <v>672536.383693223</v>
      </c>
      <c r="C713">
        <v>1445101.14873724</v>
      </c>
    </row>
    <row r="714" spans="1:3">
      <c r="A714">
        <v>712</v>
      </c>
      <c r="B714">
        <v>672536.739135884</v>
      </c>
      <c r="C714">
        <v>1445101.52687668</v>
      </c>
    </row>
    <row r="715" spans="1:3">
      <c r="A715">
        <v>713</v>
      </c>
      <c r="B715">
        <v>672548.966062879</v>
      </c>
      <c r="C715">
        <v>1445106.39170672</v>
      </c>
    </row>
    <row r="716" spans="1:3">
      <c r="A716">
        <v>714</v>
      </c>
      <c r="B716">
        <v>672555.091947335</v>
      </c>
      <c r="C716">
        <v>1445108.81341349</v>
      </c>
    </row>
    <row r="717" spans="1:3">
      <c r="A717">
        <v>715</v>
      </c>
      <c r="B717">
        <v>672567.139768797</v>
      </c>
      <c r="C717">
        <v>1445113.49657602</v>
      </c>
    </row>
    <row r="718" spans="1:3">
      <c r="A718">
        <v>716</v>
      </c>
      <c r="B718">
        <v>672560.999337067</v>
      </c>
      <c r="C718">
        <v>1445111.44309049</v>
      </c>
    </row>
    <row r="719" spans="1:3">
      <c r="A719">
        <v>717</v>
      </c>
      <c r="B719">
        <v>672538.855597383</v>
      </c>
      <c r="C719">
        <v>1445102.58572274</v>
      </c>
    </row>
    <row r="720" spans="1:3">
      <c r="A720">
        <v>718</v>
      </c>
      <c r="B720">
        <v>672559.354006996</v>
      </c>
      <c r="C720">
        <v>1445110.72019944</v>
      </c>
    </row>
    <row r="721" spans="1:3">
      <c r="A721">
        <v>719</v>
      </c>
      <c r="B721">
        <v>672554.857429737</v>
      </c>
      <c r="C721">
        <v>1445108.86033981</v>
      </c>
    </row>
    <row r="722" spans="1:3">
      <c r="A722">
        <v>720</v>
      </c>
      <c r="B722">
        <v>672570.022338214</v>
      </c>
      <c r="C722">
        <v>1445115.16156912</v>
      </c>
    </row>
    <row r="723" spans="1:3">
      <c r="A723">
        <v>721</v>
      </c>
      <c r="B723">
        <v>672545.891205472</v>
      </c>
      <c r="C723">
        <v>1445105.29087236</v>
      </c>
    </row>
    <row r="724" spans="1:3">
      <c r="A724">
        <v>722</v>
      </c>
      <c r="B724">
        <v>672536.445069263</v>
      </c>
      <c r="C724">
        <v>1445101.53540594</v>
      </c>
    </row>
    <row r="725" spans="1:3">
      <c r="A725">
        <v>723</v>
      </c>
      <c r="B725">
        <v>672541.260671681</v>
      </c>
      <c r="C725">
        <v>1445102.6273803</v>
      </c>
    </row>
    <row r="726" spans="1:3">
      <c r="A726">
        <v>724</v>
      </c>
      <c r="B726">
        <v>672537.250273679</v>
      </c>
      <c r="C726">
        <v>1445100.80885085</v>
      </c>
    </row>
    <row r="727" spans="1:3">
      <c r="A727">
        <v>725</v>
      </c>
      <c r="B727">
        <v>672537.812203528</v>
      </c>
      <c r="C727">
        <v>1445101.07032487</v>
      </c>
    </row>
    <row r="728" spans="1:3">
      <c r="A728">
        <v>726</v>
      </c>
      <c r="B728">
        <v>672528.015726939</v>
      </c>
      <c r="C728">
        <v>1445096.36120147</v>
      </c>
    </row>
    <row r="729" spans="1:3">
      <c r="A729">
        <v>727</v>
      </c>
      <c r="B729">
        <v>672522.844347293</v>
      </c>
      <c r="C729">
        <v>1445094.46644293</v>
      </c>
    </row>
    <row r="730" spans="1:3">
      <c r="A730">
        <v>728</v>
      </c>
      <c r="B730">
        <v>672538.979096813</v>
      </c>
      <c r="C730">
        <v>1445100.88171059</v>
      </c>
    </row>
    <row r="731" spans="1:3">
      <c r="A731">
        <v>729</v>
      </c>
      <c r="B731">
        <v>672524.342097523</v>
      </c>
      <c r="C731">
        <v>1445094.72305933</v>
      </c>
    </row>
    <row r="732" spans="1:3">
      <c r="A732">
        <v>730</v>
      </c>
      <c r="B732">
        <v>672522.130256733</v>
      </c>
      <c r="C732">
        <v>1445093.37823676</v>
      </c>
    </row>
    <row r="733" spans="1:3">
      <c r="A733">
        <v>731</v>
      </c>
      <c r="B733">
        <v>672527.586375302</v>
      </c>
      <c r="C733">
        <v>1445096.70977053</v>
      </c>
    </row>
    <row r="734" spans="1:3">
      <c r="A734">
        <v>732</v>
      </c>
      <c r="B734">
        <v>672552.166599822</v>
      </c>
      <c r="C734">
        <v>1445106.83961112</v>
      </c>
    </row>
    <row r="735" spans="1:3">
      <c r="A735">
        <v>733</v>
      </c>
      <c r="B735">
        <v>672513.65175282</v>
      </c>
      <c r="C735">
        <v>1445090.35608158</v>
      </c>
    </row>
    <row r="736" spans="1:3">
      <c r="A736">
        <v>734</v>
      </c>
      <c r="B736">
        <v>672515.134800524</v>
      </c>
      <c r="C736">
        <v>1445091.11792136</v>
      </c>
    </row>
    <row r="737" spans="1:3">
      <c r="A737">
        <v>735</v>
      </c>
      <c r="B737">
        <v>672509.97812581</v>
      </c>
      <c r="C737">
        <v>1445088.77362292</v>
      </c>
    </row>
    <row r="738" spans="1:3">
      <c r="A738">
        <v>736</v>
      </c>
      <c r="B738">
        <v>672508.944917867</v>
      </c>
      <c r="C738">
        <v>1445087.93172127</v>
      </c>
    </row>
    <row r="739" spans="1:3">
      <c r="A739">
        <v>737</v>
      </c>
      <c r="B739">
        <v>672517.640036167</v>
      </c>
      <c r="C739">
        <v>1445091.77126453</v>
      </c>
    </row>
    <row r="740" spans="1:3">
      <c r="A740">
        <v>738</v>
      </c>
      <c r="B740">
        <v>672507.670056557</v>
      </c>
      <c r="C740">
        <v>1445087.25651748</v>
      </c>
    </row>
    <row r="741" spans="1:3">
      <c r="A741">
        <v>739</v>
      </c>
      <c r="B741">
        <v>672528.935615331</v>
      </c>
      <c r="C741">
        <v>1445096.54378871</v>
      </c>
    </row>
    <row r="742" spans="1:3">
      <c r="A742">
        <v>740</v>
      </c>
      <c r="B742">
        <v>672485.480453403</v>
      </c>
      <c r="C742">
        <v>1445078.26441379</v>
      </c>
    </row>
    <row r="743" spans="1:3">
      <c r="A743">
        <v>741</v>
      </c>
      <c r="B743">
        <v>672511.635663303</v>
      </c>
      <c r="C743">
        <v>1445089.3637453</v>
      </c>
    </row>
    <row r="744" spans="1:3">
      <c r="A744">
        <v>742</v>
      </c>
      <c r="B744">
        <v>672512.903109216</v>
      </c>
      <c r="C744">
        <v>1445089.1002969</v>
      </c>
    </row>
    <row r="745" spans="1:3">
      <c r="A745">
        <v>743</v>
      </c>
      <c r="B745">
        <v>672523.067230153</v>
      </c>
      <c r="C745">
        <v>1445093.84826621</v>
      </c>
    </row>
    <row r="746" spans="1:3">
      <c r="A746">
        <v>744</v>
      </c>
      <c r="B746">
        <v>672515.520500743</v>
      </c>
      <c r="C746">
        <v>1445090.7595287</v>
      </c>
    </row>
    <row r="747" spans="1:3">
      <c r="A747">
        <v>745</v>
      </c>
      <c r="B747">
        <v>672526.610789623</v>
      </c>
      <c r="C747">
        <v>1445095.27265365</v>
      </c>
    </row>
    <row r="748" spans="1:3">
      <c r="A748">
        <v>746</v>
      </c>
      <c r="B748">
        <v>672523.02955228</v>
      </c>
      <c r="C748">
        <v>1445094.35728663</v>
      </c>
    </row>
    <row r="749" spans="1:3">
      <c r="A749">
        <v>747</v>
      </c>
      <c r="B749">
        <v>672524.29917338</v>
      </c>
      <c r="C749">
        <v>1445094.41458975</v>
      </c>
    </row>
    <row r="750" spans="1:3">
      <c r="A750">
        <v>748</v>
      </c>
      <c r="B750">
        <v>672546.516137188</v>
      </c>
      <c r="C750">
        <v>1445103.38844002</v>
      </c>
    </row>
    <row r="751" spans="1:3">
      <c r="A751">
        <v>749</v>
      </c>
      <c r="B751">
        <v>672522.097062345</v>
      </c>
      <c r="C751">
        <v>1445093.47593002</v>
      </c>
    </row>
    <row r="752" spans="1:3">
      <c r="A752">
        <v>750</v>
      </c>
      <c r="B752">
        <v>672525.935645783</v>
      </c>
      <c r="C752">
        <v>1445094.69739733</v>
      </c>
    </row>
    <row r="753" spans="1:3">
      <c r="A753">
        <v>751</v>
      </c>
      <c r="B753">
        <v>672511.120840659</v>
      </c>
      <c r="C753">
        <v>1445089.06704855</v>
      </c>
    </row>
    <row r="754" spans="1:3">
      <c r="A754">
        <v>752</v>
      </c>
      <c r="B754">
        <v>672523.784572395</v>
      </c>
      <c r="C754">
        <v>1445093.88644788</v>
      </c>
    </row>
    <row r="755" spans="1:3">
      <c r="A755">
        <v>753</v>
      </c>
      <c r="B755">
        <v>672527.623945838</v>
      </c>
      <c r="C755">
        <v>1445095.78314954</v>
      </c>
    </row>
    <row r="756" spans="1:3">
      <c r="A756">
        <v>754</v>
      </c>
      <c r="B756">
        <v>672505.789411199</v>
      </c>
      <c r="C756">
        <v>1445087.54809297</v>
      </c>
    </row>
    <row r="757" spans="1:3">
      <c r="A757">
        <v>755</v>
      </c>
      <c r="B757">
        <v>672519.082502618</v>
      </c>
      <c r="C757">
        <v>1445092.33187426</v>
      </c>
    </row>
    <row r="758" spans="1:3">
      <c r="A758">
        <v>756</v>
      </c>
      <c r="B758">
        <v>672529.613460227</v>
      </c>
      <c r="C758">
        <v>1445096.4065379</v>
      </c>
    </row>
    <row r="759" spans="1:3">
      <c r="A759">
        <v>757</v>
      </c>
      <c r="B759">
        <v>672518.393148527</v>
      </c>
      <c r="C759">
        <v>1445091.86069857</v>
      </c>
    </row>
    <row r="760" spans="1:3">
      <c r="A760">
        <v>758</v>
      </c>
      <c r="B760">
        <v>672515.252841348</v>
      </c>
      <c r="C760">
        <v>1445090.54609512</v>
      </c>
    </row>
    <row r="761" spans="1:3">
      <c r="A761">
        <v>759</v>
      </c>
      <c r="B761">
        <v>672527.714962799</v>
      </c>
      <c r="C761">
        <v>1445096.03472159</v>
      </c>
    </row>
    <row r="762" spans="1:3">
      <c r="A762">
        <v>760</v>
      </c>
      <c r="B762">
        <v>672520.482470296</v>
      </c>
      <c r="C762">
        <v>1445092.66942045</v>
      </c>
    </row>
    <row r="763" spans="1:3">
      <c r="A763">
        <v>761</v>
      </c>
      <c r="B763">
        <v>672526.745619824</v>
      </c>
      <c r="C763">
        <v>1445095.0968229</v>
      </c>
    </row>
    <row r="764" spans="1:3">
      <c r="A764">
        <v>762</v>
      </c>
      <c r="B764">
        <v>672524.715981545</v>
      </c>
      <c r="C764">
        <v>1445094.30972838</v>
      </c>
    </row>
    <row r="765" spans="1:3">
      <c r="A765">
        <v>763</v>
      </c>
      <c r="B765">
        <v>672508.763507986</v>
      </c>
      <c r="C765">
        <v>1445087.64636237</v>
      </c>
    </row>
    <row r="766" spans="1:3">
      <c r="A766">
        <v>764</v>
      </c>
      <c r="B766">
        <v>672528.7958886</v>
      </c>
      <c r="C766">
        <v>1445096.12903013</v>
      </c>
    </row>
    <row r="767" spans="1:3">
      <c r="A767">
        <v>765</v>
      </c>
      <c r="B767">
        <v>672522.664019478</v>
      </c>
      <c r="C767">
        <v>1445093.46669652</v>
      </c>
    </row>
    <row r="768" spans="1:3">
      <c r="A768">
        <v>766</v>
      </c>
      <c r="B768">
        <v>672523.917425811</v>
      </c>
      <c r="C768">
        <v>1445093.86597382</v>
      </c>
    </row>
    <row r="769" spans="1:3">
      <c r="A769">
        <v>767</v>
      </c>
      <c r="B769">
        <v>672519.116984562</v>
      </c>
      <c r="C769">
        <v>1445091.76801235</v>
      </c>
    </row>
    <row r="770" spans="1:3">
      <c r="A770">
        <v>768</v>
      </c>
      <c r="B770">
        <v>672517.457271587</v>
      </c>
      <c r="C770">
        <v>1445091.00646852</v>
      </c>
    </row>
    <row r="771" spans="1:3">
      <c r="A771">
        <v>769</v>
      </c>
      <c r="B771">
        <v>672530.56459448</v>
      </c>
      <c r="C771">
        <v>1445096.33080807</v>
      </c>
    </row>
    <row r="772" spans="1:3">
      <c r="A772">
        <v>770</v>
      </c>
      <c r="B772">
        <v>672531.069343808</v>
      </c>
      <c r="C772">
        <v>1445096.41052669</v>
      </c>
    </row>
    <row r="773" spans="1:3">
      <c r="A773">
        <v>771</v>
      </c>
      <c r="B773">
        <v>672531.208689221</v>
      </c>
      <c r="C773">
        <v>1445096.7324401</v>
      </c>
    </row>
    <row r="774" spans="1:3">
      <c r="A774">
        <v>772</v>
      </c>
      <c r="B774">
        <v>672526.914481273</v>
      </c>
      <c r="C774">
        <v>1445094.60069135</v>
      </c>
    </row>
    <row r="775" spans="1:3">
      <c r="A775">
        <v>773</v>
      </c>
      <c r="B775">
        <v>672532.66133063</v>
      </c>
      <c r="C775">
        <v>1445097.00875807</v>
      </c>
    </row>
    <row r="776" spans="1:3">
      <c r="A776">
        <v>774</v>
      </c>
      <c r="B776">
        <v>672527.692890494</v>
      </c>
      <c r="C776">
        <v>1445095.0692138</v>
      </c>
    </row>
    <row r="777" spans="1:3">
      <c r="A777">
        <v>775</v>
      </c>
      <c r="B777">
        <v>672523.222206824</v>
      </c>
      <c r="C777">
        <v>1445093.61106109</v>
      </c>
    </row>
    <row r="778" spans="1:3">
      <c r="A778">
        <v>776</v>
      </c>
      <c r="B778">
        <v>672524.778313806</v>
      </c>
      <c r="C778">
        <v>1445094.38185328</v>
      </c>
    </row>
    <row r="779" spans="1:3">
      <c r="A779">
        <v>777</v>
      </c>
      <c r="B779">
        <v>672530.194866373</v>
      </c>
      <c r="C779">
        <v>1445096.51602029</v>
      </c>
    </row>
    <row r="780" spans="1:3">
      <c r="A780">
        <v>778</v>
      </c>
      <c r="B780">
        <v>672528.478001136</v>
      </c>
      <c r="C780">
        <v>1445095.83221679</v>
      </c>
    </row>
    <row r="781" spans="1:3">
      <c r="A781">
        <v>779</v>
      </c>
      <c r="B781">
        <v>672537.490046483</v>
      </c>
      <c r="C781">
        <v>1445099.37363655</v>
      </c>
    </row>
    <row r="782" spans="1:3">
      <c r="A782">
        <v>780</v>
      </c>
      <c r="B782">
        <v>672527.144532326</v>
      </c>
      <c r="C782">
        <v>1445095.30718362</v>
      </c>
    </row>
    <row r="783" spans="1:3">
      <c r="A783">
        <v>781</v>
      </c>
      <c r="B783">
        <v>672524.295938676</v>
      </c>
      <c r="C783">
        <v>1445094.17901081</v>
      </c>
    </row>
    <row r="784" spans="1:3">
      <c r="A784">
        <v>782</v>
      </c>
      <c r="B784">
        <v>672525.20735329</v>
      </c>
      <c r="C784">
        <v>1445094.55202015</v>
      </c>
    </row>
    <row r="785" spans="1:3">
      <c r="A785">
        <v>783</v>
      </c>
      <c r="B785">
        <v>672530.986407616</v>
      </c>
      <c r="C785">
        <v>1445096.99877738</v>
      </c>
    </row>
    <row r="786" spans="1:3">
      <c r="A786">
        <v>784</v>
      </c>
      <c r="B786">
        <v>672527.23324495</v>
      </c>
      <c r="C786">
        <v>1445095.38193844</v>
      </c>
    </row>
    <row r="787" spans="1:3">
      <c r="A787">
        <v>785</v>
      </c>
      <c r="B787">
        <v>672518.127864137</v>
      </c>
      <c r="C787">
        <v>1445091.79325195</v>
      </c>
    </row>
    <row r="788" spans="1:3">
      <c r="A788">
        <v>786</v>
      </c>
      <c r="B788">
        <v>672518.750286563</v>
      </c>
      <c r="C788">
        <v>1445092.04578071</v>
      </c>
    </row>
    <row r="789" spans="1:3">
      <c r="A789">
        <v>787</v>
      </c>
      <c r="B789">
        <v>672505.545361985</v>
      </c>
      <c r="C789">
        <v>1445086.40264612</v>
      </c>
    </row>
    <row r="790" spans="1:3">
      <c r="A790">
        <v>788</v>
      </c>
      <c r="B790">
        <v>672515.811457679</v>
      </c>
      <c r="C790">
        <v>1445090.71756639</v>
      </c>
    </row>
    <row r="791" spans="1:3">
      <c r="A791">
        <v>789</v>
      </c>
      <c r="B791">
        <v>672518.715104547</v>
      </c>
      <c r="C791">
        <v>1445092.11865416</v>
      </c>
    </row>
    <row r="792" spans="1:3">
      <c r="A792">
        <v>790</v>
      </c>
      <c r="B792">
        <v>672516.919204916</v>
      </c>
      <c r="C792">
        <v>1445091.24222507</v>
      </c>
    </row>
    <row r="793" spans="1:3">
      <c r="A793">
        <v>791</v>
      </c>
      <c r="B793">
        <v>672511.032159078</v>
      </c>
      <c r="C793">
        <v>1445089.00616743</v>
      </c>
    </row>
    <row r="794" spans="1:3">
      <c r="A794">
        <v>792</v>
      </c>
      <c r="B794">
        <v>672525.488369763</v>
      </c>
      <c r="C794">
        <v>1445094.84418187</v>
      </c>
    </row>
    <row r="795" spans="1:3">
      <c r="A795">
        <v>793</v>
      </c>
      <c r="B795">
        <v>672521.668674885</v>
      </c>
      <c r="C795">
        <v>1445093.49002863</v>
      </c>
    </row>
    <row r="796" spans="1:3">
      <c r="A796">
        <v>794</v>
      </c>
      <c r="B796">
        <v>672518.589964277</v>
      </c>
      <c r="C796">
        <v>1445092.00800891</v>
      </c>
    </row>
    <row r="797" spans="1:3">
      <c r="A797">
        <v>795</v>
      </c>
      <c r="B797">
        <v>672519.542988645</v>
      </c>
      <c r="C797">
        <v>1445092.1319399</v>
      </c>
    </row>
    <row r="798" spans="1:3">
      <c r="A798">
        <v>796</v>
      </c>
      <c r="B798">
        <v>672522.796926185</v>
      </c>
      <c r="C798">
        <v>1445093.61309259</v>
      </c>
    </row>
    <row r="799" spans="1:3">
      <c r="A799">
        <v>797</v>
      </c>
      <c r="B799">
        <v>672518.942487469</v>
      </c>
      <c r="C799">
        <v>1445091.86853453</v>
      </c>
    </row>
    <row r="800" spans="1:3">
      <c r="A800">
        <v>798</v>
      </c>
      <c r="B800">
        <v>672525.217933213</v>
      </c>
      <c r="C800">
        <v>1445094.40692028</v>
      </c>
    </row>
    <row r="801" spans="1:3">
      <c r="A801">
        <v>799</v>
      </c>
      <c r="B801">
        <v>672516.664248538</v>
      </c>
      <c r="C801">
        <v>1445091.11530625</v>
      </c>
    </row>
    <row r="802" spans="1:3">
      <c r="A802">
        <v>800</v>
      </c>
      <c r="B802">
        <v>672515.768764914</v>
      </c>
      <c r="C802">
        <v>1445090.84941412</v>
      </c>
    </row>
    <row r="803" spans="1:3">
      <c r="A803">
        <v>801</v>
      </c>
      <c r="B803">
        <v>672507.010359792</v>
      </c>
      <c r="C803">
        <v>1445086.67244057</v>
      </c>
    </row>
    <row r="804" spans="1:3">
      <c r="A804">
        <v>802</v>
      </c>
      <c r="B804">
        <v>672513.967788795</v>
      </c>
      <c r="C804">
        <v>1445090.1285857</v>
      </c>
    </row>
    <row r="805" spans="1:3">
      <c r="A805">
        <v>803</v>
      </c>
      <c r="B805">
        <v>672522.353351984</v>
      </c>
      <c r="C805">
        <v>1445093.35475954</v>
      </c>
    </row>
    <row r="806" spans="1:3">
      <c r="A806">
        <v>804</v>
      </c>
      <c r="B806">
        <v>672517.474966728</v>
      </c>
      <c r="C806">
        <v>1445091.21822994</v>
      </c>
    </row>
    <row r="807" spans="1:3">
      <c r="A807">
        <v>805</v>
      </c>
      <c r="B807">
        <v>672518.415101576</v>
      </c>
      <c r="C807">
        <v>1445091.79082116</v>
      </c>
    </row>
    <row r="808" spans="1:3">
      <c r="A808">
        <v>806</v>
      </c>
      <c r="B808">
        <v>672521.464306674</v>
      </c>
      <c r="C808">
        <v>1445093.06967365</v>
      </c>
    </row>
    <row r="809" spans="1:3">
      <c r="A809">
        <v>807</v>
      </c>
      <c r="B809">
        <v>672522.408029215</v>
      </c>
      <c r="C809">
        <v>1445093.31176</v>
      </c>
    </row>
    <row r="810" spans="1:3">
      <c r="A810">
        <v>808</v>
      </c>
      <c r="B810">
        <v>672522.457338365</v>
      </c>
      <c r="C810">
        <v>1445093.46650076</v>
      </c>
    </row>
    <row r="811" spans="1:3">
      <c r="A811">
        <v>809</v>
      </c>
      <c r="B811">
        <v>672508.183968671</v>
      </c>
      <c r="C811">
        <v>1445087.7054764</v>
      </c>
    </row>
    <row r="812" spans="1:3">
      <c r="A812">
        <v>810</v>
      </c>
      <c r="B812">
        <v>672520.578692187</v>
      </c>
      <c r="C812">
        <v>1445092.65390398</v>
      </c>
    </row>
    <row r="813" spans="1:3">
      <c r="A813">
        <v>811</v>
      </c>
      <c r="B813">
        <v>672526.212491117</v>
      </c>
      <c r="C813">
        <v>1445094.97954312</v>
      </c>
    </row>
    <row r="814" spans="1:3">
      <c r="A814">
        <v>812</v>
      </c>
      <c r="B814">
        <v>672518.709899135</v>
      </c>
      <c r="C814">
        <v>1445091.95481736</v>
      </c>
    </row>
    <row r="815" spans="1:3">
      <c r="A815">
        <v>813</v>
      </c>
      <c r="B815">
        <v>672512.512976824</v>
      </c>
      <c r="C815">
        <v>1445089.45468276</v>
      </c>
    </row>
    <row r="816" spans="1:3">
      <c r="A816">
        <v>814</v>
      </c>
      <c r="B816">
        <v>672526.85514316</v>
      </c>
      <c r="C816">
        <v>1445095.27731608</v>
      </c>
    </row>
    <row r="817" spans="1:3">
      <c r="A817">
        <v>815</v>
      </c>
      <c r="B817">
        <v>672511.191351498</v>
      </c>
      <c r="C817">
        <v>1445088.57899794</v>
      </c>
    </row>
    <row r="818" spans="1:3">
      <c r="A818">
        <v>816</v>
      </c>
      <c r="B818">
        <v>672511.669089769</v>
      </c>
      <c r="C818">
        <v>1445088.76615433</v>
      </c>
    </row>
    <row r="819" spans="1:3">
      <c r="A819">
        <v>817</v>
      </c>
      <c r="B819">
        <v>672502.542611634</v>
      </c>
      <c r="C819">
        <v>1445084.73446661</v>
      </c>
    </row>
    <row r="820" spans="1:3">
      <c r="A820">
        <v>818</v>
      </c>
      <c r="B820">
        <v>672512.302298005</v>
      </c>
      <c r="C820">
        <v>1445088.9601542</v>
      </c>
    </row>
    <row r="821" spans="1:3">
      <c r="A821">
        <v>819</v>
      </c>
      <c r="B821">
        <v>672502.687532931</v>
      </c>
      <c r="C821">
        <v>1445085.18767421</v>
      </c>
    </row>
    <row r="822" spans="1:3">
      <c r="A822">
        <v>820</v>
      </c>
      <c r="B822">
        <v>672515.544684669</v>
      </c>
      <c r="C822">
        <v>1445090.49990397</v>
      </c>
    </row>
    <row r="823" spans="1:3">
      <c r="A823">
        <v>821</v>
      </c>
      <c r="B823">
        <v>672507.225870711</v>
      </c>
      <c r="C823">
        <v>1445087.0634272</v>
      </c>
    </row>
    <row r="824" spans="1:3">
      <c r="A824">
        <v>822</v>
      </c>
      <c r="B824">
        <v>672516.010188726</v>
      </c>
      <c r="C824">
        <v>1445090.682798</v>
      </c>
    </row>
    <row r="825" spans="1:3">
      <c r="A825">
        <v>823</v>
      </c>
      <c r="B825">
        <v>672519.161757767</v>
      </c>
      <c r="C825">
        <v>1445091.71668371</v>
      </c>
    </row>
    <row r="826" spans="1:3">
      <c r="A826">
        <v>824</v>
      </c>
      <c r="B826">
        <v>672512.376875249</v>
      </c>
      <c r="C826">
        <v>1445089.19124545</v>
      </c>
    </row>
    <row r="827" spans="1:3">
      <c r="A827">
        <v>825</v>
      </c>
      <c r="B827">
        <v>672510.343276933</v>
      </c>
      <c r="C827">
        <v>1445088.19185725</v>
      </c>
    </row>
    <row r="828" spans="1:3">
      <c r="A828">
        <v>826</v>
      </c>
      <c r="B828">
        <v>672509.442951647</v>
      </c>
      <c r="C828">
        <v>1445087.94930395</v>
      </c>
    </row>
    <row r="829" spans="1:3">
      <c r="A829">
        <v>827</v>
      </c>
      <c r="B829">
        <v>672510.228486197</v>
      </c>
      <c r="C829">
        <v>1445088.18991912</v>
      </c>
    </row>
    <row r="830" spans="1:3">
      <c r="A830">
        <v>828</v>
      </c>
      <c r="B830">
        <v>672514.848357004</v>
      </c>
      <c r="C830">
        <v>1445090.01913176</v>
      </c>
    </row>
    <row r="831" spans="1:3">
      <c r="A831">
        <v>829</v>
      </c>
      <c r="B831">
        <v>672511.644281638</v>
      </c>
      <c r="C831">
        <v>1445088.8392169</v>
      </c>
    </row>
    <row r="832" spans="1:3">
      <c r="A832">
        <v>830</v>
      </c>
      <c r="B832">
        <v>672510.93619732</v>
      </c>
      <c r="C832">
        <v>1445088.50613653</v>
      </c>
    </row>
    <row r="833" spans="1:3">
      <c r="A833">
        <v>831</v>
      </c>
      <c r="B833">
        <v>672509.318231547</v>
      </c>
      <c r="C833">
        <v>1445087.80665395</v>
      </c>
    </row>
    <row r="834" spans="1:3">
      <c r="A834">
        <v>832</v>
      </c>
      <c r="B834">
        <v>672512.153224685</v>
      </c>
      <c r="C834">
        <v>1445088.88788849</v>
      </c>
    </row>
    <row r="835" spans="1:3">
      <c r="A835">
        <v>833</v>
      </c>
      <c r="B835">
        <v>672507.765029405</v>
      </c>
      <c r="C835">
        <v>1445087.06796342</v>
      </c>
    </row>
    <row r="836" spans="1:3">
      <c r="A836">
        <v>834</v>
      </c>
      <c r="B836">
        <v>672501.412784414</v>
      </c>
      <c r="C836">
        <v>1445084.49799518</v>
      </c>
    </row>
    <row r="837" spans="1:3">
      <c r="A837">
        <v>835</v>
      </c>
      <c r="B837">
        <v>672510.191246088</v>
      </c>
      <c r="C837">
        <v>1445088.04668588</v>
      </c>
    </row>
    <row r="838" spans="1:3">
      <c r="A838">
        <v>836</v>
      </c>
      <c r="B838">
        <v>672506.131834985</v>
      </c>
      <c r="C838">
        <v>1445086.40680697</v>
      </c>
    </row>
    <row r="839" spans="1:3">
      <c r="A839">
        <v>837</v>
      </c>
      <c r="B839">
        <v>672507.327272217</v>
      </c>
      <c r="C839">
        <v>1445086.91918931</v>
      </c>
    </row>
    <row r="840" spans="1:3">
      <c r="A840">
        <v>838</v>
      </c>
      <c r="B840">
        <v>672506.070545717</v>
      </c>
      <c r="C840">
        <v>1445086.49389242</v>
      </c>
    </row>
    <row r="841" spans="1:3">
      <c r="A841">
        <v>839</v>
      </c>
      <c r="B841">
        <v>672506.529388056</v>
      </c>
      <c r="C841">
        <v>1445086.68450525</v>
      </c>
    </row>
    <row r="842" spans="1:3">
      <c r="A842">
        <v>840</v>
      </c>
      <c r="B842">
        <v>672511.916709584</v>
      </c>
      <c r="C842">
        <v>1445088.76837202</v>
      </c>
    </row>
    <row r="843" spans="1:3">
      <c r="A843">
        <v>841</v>
      </c>
      <c r="B843">
        <v>672508.824803744</v>
      </c>
      <c r="C843">
        <v>1445087.4772119</v>
      </c>
    </row>
    <row r="844" spans="1:3">
      <c r="A844">
        <v>842</v>
      </c>
      <c r="B844">
        <v>672503.767197762</v>
      </c>
      <c r="C844">
        <v>1445085.41319436</v>
      </c>
    </row>
    <row r="845" spans="1:3">
      <c r="A845">
        <v>843</v>
      </c>
      <c r="B845">
        <v>672505.383692133</v>
      </c>
      <c r="C845">
        <v>1445086.07109637</v>
      </c>
    </row>
    <row r="846" spans="1:3">
      <c r="A846">
        <v>844</v>
      </c>
      <c r="B846">
        <v>672512.618589847</v>
      </c>
      <c r="C846">
        <v>1445089.15993239</v>
      </c>
    </row>
    <row r="847" spans="1:3">
      <c r="A847">
        <v>845</v>
      </c>
      <c r="B847">
        <v>672513.028696984</v>
      </c>
      <c r="C847">
        <v>1445089.27075847</v>
      </c>
    </row>
    <row r="848" spans="1:3">
      <c r="A848">
        <v>846</v>
      </c>
      <c r="B848">
        <v>672506.318176677</v>
      </c>
      <c r="C848">
        <v>1445086.45957574</v>
      </c>
    </row>
    <row r="849" spans="1:3">
      <c r="A849">
        <v>847</v>
      </c>
      <c r="B849">
        <v>672508.027587202</v>
      </c>
      <c r="C849">
        <v>1445087.12776078</v>
      </c>
    </row>
    <row r="850" spans="1:3">
      <c r="A850">
        <v>848</v>
      </c>
      <c r="B850">
        <v>672509.083947051</v>
      </c>
      <c r="C850">
        <v>1445087.54842616</v>
      </c>
    </row>
    <row r="851" spans="1:3">
      <c r="A851">
        <v>849</v>
      </c>
      <c r="B851">
        <v>672507.720031743</v>
      </c>
      <c r="C851">
        <v>1445086.91719802</v>
      </c>
    </row>
    <row r="852" spans="1:3">
      <c r="A852">
        <v>850</v>
      </c>
      <c r="B852">
        <v>672512.622566957</v>
      </c>
      <c r="C852">
        <v>1445089.01263933</v>
      </c>
    </row>
    <row r="853" spans="1:3">
      <c r="A853">
        <v>851</v>
      </c>
      <c r="B853">
        <v>672507.375340023</v>
      </c>
      <c r="C853">
        <v>1445086.78816315</v>
      </c>
    </row>
    <row r="854" spans="1:3">
      <c r="A854">
        <v>852</v>
      </c>
      <c r="B854">
        <v>672511.642152196</v>
      </c>
      <c r="C854">
        <v>1445088.65527396</v>
      </c>
    </row>
    <row r="855" spans="1:3">
      <c r="A855">
        <v>853</v>
      </c>
      <c r="B855">
        <v>672510.159481576</v>
      </c>
      <c r="C855">
        <v>1445087.99274377</v>
      </c>
    </row>
    <row r="856" spans="1:3">
      <c r="A856">
        <v>854</v>
      </c>
      <c r="B856">
        <v>672508.889269369</v>
      </c>
      <c r="C856">
        <v>1445087.61575301</v>
      </c>
    </row>
    <row r="857" spans="1:3">
      <c r="A857">
        <v>855</v>
      </c>
      <c r="B857">
        <v>672509.496533355</v>
      </c>
      <c r="C857">
        <v>1445087.76185532</v>
      </c>
    </row>
    <row r="858" spans="1:3">
      <c r="A858">
        <v>856</v>
      </c>
      <c r="B858">
        <v>672513.825828114</v>
      </c>
      <c r="C858">
        <v>1445089.4307001</v>
      </c>
    </row>
    <row r="859" spans="1:3">
      <c r="A859">
        <v>857</v>
      </c>
      <c r="B859">
        <v>672507.333095908</v>
      </c>
      <c r="C859">
        <v>1445086.86468346</v>
      </c>
    </row>
    <row r="860" spans="1:3">
      <c r="A860">
        <v>858</v>
      </c>
      <c r="B860">
        <v>672512.021687722</v>
      </c>
      <c r="C860">
        <v>1445088.72388</v>
      </c>
    </row>
    <row r="861" spans="1:3">
      <c r="A861">
        <v>859</v>
      </c>
      <c r="B861">
        <v>672508.040871803</v>
      </c>
      <c r="C861">
        <v>1445087.13911474</v>
      </c>
    </row>
    <row r="862" spans="1:3">
      <c r="A862">
        <v>860</v>
      </c>
      <c r="B862">
        <v>672505.555445573</v>
      </c>
      <c r="C862">
        <v>1445086.00346235</v>
      </c>
    </row>
    <row r="863" spans="1:3">
      <c r="A863">
        <v>861</v>
      </c>
      <c r="B863">
        <v>672509.154819597</v>
      </c>
      <c r="C863">
        <v>1445087.53804825</v>
      </c>
    </row>
    <row r="864" spans="1:3">
      <c r="A864">
        <v>862</v>
      </c>
      <c r="B864">
        <v>672507.014346373</v>
      </c>
      <c r="C864">
        <v>1445086.78641718</v>
      </c>
    </row>
    <row r="865" spans="1:3">
      <c r="A865">
        <v>863</v>
      </c>
      <c r="B865">
        <v>672505.771983699</v>
      </c>
      <c r="C865">
        <v>1445086.18840718</v>
      </c>
    </row>
    <row r="866" spans="1:3">
      <c r="A866">
        <v>864</v>
      </c>
      <c r="B866">
        <v>672507.17233757</v>
      </c>
      <c r="C866">
        <v>1445086.94588933</v>
      </c>
    </row>
    <row r="867" spans="1:3">
      <c r="A867">
        <v>865</v>
      </c>
      <c r="B867">
        <v>672506.253988296</v>
      </c>
      <c r="C867">
        <v>1445086.37941078</v>
      </c>
    </row>
    <row r="868" spans="1:3">
      <c r="A868">
        <v>866</v>
      </c>
      <c r="B868">
        <v>672501.058147533</v>
      </c>
      <c r="C868">
        <v>1445084.22704594</v>
      </c>
    </row>
    <row r="869" spans="1:3">
      <c r="A869">
        <v>867</v>
      </c>
      <c r="B869">
        <v>672504.549102352</v>
      </c>
      <c r="C869">
        <v>1445085.67652564</v>
      </c>
    </row>
    <row r="870" spans="1:3">
      <c r="A870">
        <v>868</v>
      </c>
      <c r="B870">
        <v>672505.602869477</v>
      </c>
      <c r="C870">
        <v>1445086.09248516</v>
      </c>
    </row>
    <row r="871" spans="1:3">
      <c r="A871">
        <v>869</v>
      </c>
      <c r="B871">
        <v>672507.38418365</v>
      </c>
      <c r="C871">
        <v>1445086.89295583</v>
      </c>
    </row>
    <row r="872" spans="1:3">
      <c r="A872">
        <v>870</v>
      </c>
      <c r="B872">
        <v>672507.982889323</v>
      </c>
      <c r="C872">
        <v>1445087.0874544</v>
      </c>
    </row>
    <row r="873" spans="1:3">
      <c r="A873">
        <v>871</v>
      </c>
      <c r="B873">
        <v>672502.754293363</v>
      </c>
      <c r="C873">
        <v>1445084.97357057</v>
      </c>
    </row>
    <row r="874" spans="1:3">
      <c r="A874">
        <v>872</v>
      </c>
      <c r="B874">
        <v>672508.073823986</v>
      </c>
      <c r="C874">
        <v>1445087.20875068</v>
      </c>
    </row>
    <row r="875" spans="1:3">
      <c r="A875">
        <v>873</v>
      </c>
      <c r="B875">
        <v>672506.717148616</v>
      </c>
      <c r="C875">
        <v>1445086.69676767</v>
      </c>
    </row>
    <row r="876" spans="1:3">
      <c r="A876">
        <v>874</v>
      </c>
      <c r="B876">
        <v>672506.815157372</v>
      </c>
      <c r="C876">
        <v>1445086.65147029</v>
      </c>
    </row>
    <row r="877" spans="1:3">
      <c r="A877">
        <v>875</v>
      </c>
      <c r="B877">
        <v>672505.61418449</v>
      </c>
      <c r="C877">
        <v>1445086.06901527</v>
      </c>
    </row>
    <row r="878" spans="1:3">
      <c r="A878">
        <v>876</v>
      </c>
      <c r="B878">
        <v>672504.249779845</v>
      </c>
      <c r="C878">
        <v>1445085.47757093</v>
      </c>
    </row>
    <row r="879" spans="1:3">
      <c r="A879">
        <v>877</v>
      </c>
      <c r="B879">
        <v>672507.81662441</v>
      </c>
      <c r="C879">
        <v>1445086.93730543</v>
      </c>
    </row>
    <row r="880" spans="1:3">
      <c r="A880">
        <v>878</v>
      </c>
      <c r="B880">
        <v>672506.633146809</v>
      </c>
      <c r="C880">
        <v>1445086.47948471</v>
      </c>
    </row>
    <row r="881" spans="1:3">
      <c r="A881">
        <v>879</v>
      </c>
      <c r="B881">
        <v>672506.245697003</v>
      </c>
      <c r="C881">
        <v>1445086.33782811</v>
      </c>
    </row>
    <row r="882" spans="1:3">
      <c r="A882">
        <v>880</v>
      </c>
      <c r="B882">
        <v>672507.661026074</v>
      </c>
      <c r="C882">
        <v>1445086.92294942</v>
      </c>
    </row>
    <row r="883" spans="1:3">
      <c r="A883">
        <v>881</v>
      </c>
      <c r="B883">
        <v>672508.490539712</v>
      </c>
      <c r="C883">
        <v>1445087.19913192</v>
      </c>
    </row>
    <row r="884" spans="1:3">
      <c r="A884">
        <v>882</v>
      </c>
      <c r="B884">
        <v>672508.011671544</v>
      </c>
      <c r="C884">
        <v>1445087.04786637</v>
      </c>
    </row>
    <row r="885" spans="1:3">
      <c r="A885">
        <v>883</v>
      </c>
      <c r="B885">
        <v>672507.929396138</v>
      </c>
      <c r="C885">
        <v>1445087.11973874</v>
      </c>
    </row>
    <row r="886" spans="1:3">
      <c r="A886">
        <v>884</v>
      </c>
      <c r="B886">
        <v>672506.909965578</v>
      </c>
      <c r="C886">
        <v>1445086.70713563</v>
      </c>
    </row>
    <row r="887" spans="1:3">
      <c r="A887">
        <v>885</v>
      </c>
      <c r="B887">
        <v>672506.100247672</v>
      </c>
      <c r="C887">
        <v>1445086.35855583</v>
      </c>
    </row>
    <row r="888" spans="1:3">
      <c r="A888">
        <v>886</v>
      </c>
      <c r="B888">
        <v>672505.221660663</v>
      </c>
      <c r="C888">
        <v>1445085.98298466</v>
      </c>
    </row>
    <row r="889" spans="1:3">
      <c r="A889">
        <v>887</v>
      </c>
      <c r="B889">
        <v>672507.911962891</v>
      </c>
      <c r="C889">
        <v>1445087.15670666</v>
      </c>
    </row>
    <row r="890" spans="1:3">
      <c r="A890">
        <v>888</v>
      </c>
      <c r="B890">
        <v>672506.277496051</v>
      </c>
      <c r="C890">
        <v>1445086.45827072</v>
      </c>
    </row>
    <row r="891" spans="1:3">
      <c r="A891">
        <v>889</v>
      </c>
      <c r="B891">
        <v>672506.03591957</v>
      </c>
      <c r="C891">
        <v>1445086.27843804</v>
      </c>
    </row>
    <row r="892" spans="1:3">
      <c r="A892">
        <v>890</v>
      </c>
      <c r="B892">
        <v>672506.056224508</v>
      </c>
      <c r="C892">
        <v>1445086.36984252</v>
      </c>
    </row>
    <row r="893" spans="1:3">
      <c r="A893">
        <v>891</v>
      </c>
      <c r="B893">
        <v>672505.964599821</v>
      </c>
      <c r="C893">
        <v>1445086.39777679</v>
      </c>
    </row>
    <row r="894" spans="1:3">
      <c r="A894">
        <v>892</v>
      </c>
      <c r="B894">
        <v>672505.699666872</v>
      </c>
      <c r="C894">
        <v>1445086.23201905</v>
      </c>
    </row>
    <row r="895" spans="1:3">
      <c r="A895">
        <v>893</v>
      </c>
      <c r="B895">
        <v>672505.820760406</v>
      </c>
      <c r="C895">
        <v>1445086.22674944</v>
      </c>
    </row>
    <row r="896" spans="1:3">
      <c r="A896">
        <v>894</v>
      </c>
      <c r="B896">
        <v>672507.791755475</v>
      </c>
      <c r="C896">
        <v>1445087.08140719</v>
      </c>
    </row>
    <row r="897" spans="1:3">
      <c r="A897">
        <v>895</v>
      </c>
      <c r="B897">
        <v>672509.201611558</v>
      </c>
      <c r="C897">
        <v>1445087.66688327</v>
      </c>
    </row>
    <row r="898" spans="1:3">
      <c r="A898">
        <v>896</v>
      </c>
      <c r="B898">
        <v>672509.05019068</v>
      </c>
      <c r="C898">
        <v>1445087.62542229</v>
      </c>
    </row>
    <row r="899" spans="1:3">
      <c r="A899">
        <v>897</v>
      </c>
      <c r="B899">
        <v>672508.724630692</v>
      </c>
      <c r="C899">
        <v>1445087.44907904</v>
      </c>
    </row>
    <row r="900" spans="1:3">
      <c r="A900">
        <v>898</v>
      </c>
      <c r="B900">
        <v>672509.325267766</v>
      </c>
      <c r="C900">
        <v>1445087.73301553</v>
      </c>
    </row>
    <row r="901" spans="1:3">
      <c r="A901">
        <v>899</v>
      </c>
      <c r="B901">
        <v>672507.934396378</v>
      </c>
      <c r="C901">
        <v>1445087.17037306</v>
      </c>
    </row>
    <row r="902" spans="1:3">
      <c r="A902">
        <v>900</v>
      </c>
      <c r="B902">
        <v>672510.299146899</v>
      </c>
      <c r="C902">
        <v>1445088.15448175</v>
      </c>
    </row>
    <row r="903" spans="1:3">
      <c r="A903">
        <v>901</v>
      </c>
      <c r="B903">
        <v>672508.929373975</v>
      </c>
      <c r="C903">
        <v>1445087.63749828</v>
      </c>
    </row>
    <row r="904" spans="1:3">
      <c r="A904">
        <v>902</v>
      </c>
      <c r="B904">
        <v>672508.141231271</v>
      </c>
      <c r="C904">
        <v>1445087.20759812</v>
      </c>
    </row>
    <row r="905" spans="1:3">
      <c r="A905">
        <v>903</v>
      </c>
      <c r="B905">
        <v>672509.784762466</v>
      </c>
      <c r="C905">
        <v>1445087.83797838</v>
      </c>
    </row>
    <row r="906" spans="1:3">
      <c r="A906">
        <v>904</v>
      </c>
      <c r="B906">
        <v>672508.021827874</v>
      </c>
      <c r="C906">
        <v>1445087.20611361</v>
      </c>
    </row>
    <row r="907" spans="1:3">
      <c r="A907">
        <v>905</v>
      </c>
      <c r="B907">
        <v>672510.358794106</v>
      </c>
      <c r="C907">
        <v>1445088.14516518</v>
      </c>
    </row>
    <row r="908" spans="1:3">
      <c r="A908">
        <v>906</v>
      </c>
      <c r="B908">
        <v>672506.841686737</v>
      </c>
      <c r="C908">
        <v>1445086.6746985</v>
      </c>
    </row>
    <row r="909" spans="1:3">
      <c r="A909">
        <v>907</v>
      </c>
      <c r="B909">
        <v>672506.206531699</v>
      </c>
      <c r="C909">
        <v>1445086.3515239</v>
      </c>
    </row>
    <row r="910" spans="1:3">
      <c r="A910">
        <v>908</v>
      </c>
      <c r="B910">
        <v>672508.459000251</v>
      </c>
      <c r="C910">
        <v>1445087.34274303</v>
      </c>
    </row>
    <row r="911" spans="1:3">
      <c r="A911">
        <v>909</v>
      </c>
      <c r="B911">
        <v>672508.899804488</v>
      </c>
      <c r="C911">
        <v>1445087.49774104</v>
      </c>
    </row>
    <row r="912" spans="1:3">
      <c r="A912">
        <v>910</v>
      </c>
      <c r="B912">
        <v>672507.641629631</v>
      </c>
      <c r="C912">
        <v>1445087.03424443</v>
      </c>
    </row>
    <row r="913" spans="1:3">
      <c r="A913">
        <v>911</v>
      </c>
      <c r="B913">
        <v>672506.236872443</v>
      </c>
      <c r="C913">
        <v>1445086.41608549</v>
      </c>
    </row>
    <row r="914" spans="1:3">
      <c r="A914">
        <v>912</v>
      </c>
      <c r="B914">
        <v>672509.616831966</v>
      </c>
      <c r="C914">
        <v>1445087.81888126</v>
      </c>
    </row>
    <row r="915" spans="1:3">
      <c r="A915">
        <v>913</v>
      </c>
      <c r="B915">
        <v>672509.343823876</v>
      </c>
      <c r="C915">
        <v>1445087.73618254</v>
      </c>
    </row>
    <row r="916" spans="1:3">
      <c r="A916">
        <v>914</v>
      </c>
      <c r="B916">
        <v>672508.430335034</v>
      </c>
      <c r="C916">
        <v>1445087.36988057</v>
      </c>
    </row>
    <row r="917" spans="1:3">
      <c r="A917">
        <v>915</v>
      </c>
      <c r="B917">
        <v>672509.83531065</v>
      </c>
      <c r="C917">
        <v>1445087.8906711</v>
      </c>
    </row>
    <row r="918" spans="1:3">
      <c r="A918">
        <v>916</v>
      </c>
      <c r="B918">
        <v>672508.342620168</v>
      </c>
      <c r="C918">
        <v>1445087.29882974</v>
      </c>
    </row>
    <row r="919" spans="1:3">
      <c r="A919">
        <v>917</v>
      </c>
      <c r="B919">
        <v>672507.385187155</v>
      </c>
      <c r="C919">
        <v>1445086.77724222</v>
      </c>
    </row>
    <row r="920" spans="1:3">
      <c r="A920">
        <v>918</v>
      </c>
      <c r="B920">
        <v>672507.407780948</v>
      </c>
      <c r="C920">
        <v>1445086.75194385</v>
      </c>
    </row>
    <row r="921" spans="1:3">
      <c r="A921">
        <v>919</v>
      </c>
      <c r="B921">
        <v>672505.203093587</v>
      </c>
      <c r="C921">
        <v>1445085.83463592</v>
      </c>
    </row>
    <row r="922" spans="1:3">
      <c r="A922">
        <v>920</v>
      </c>
      <c r="B922">
        <v>672507.453173676</v>
      </c>
      <c r="C922">
        <v>1445086.78685937</v>
      </c>
    </row>
    <row r="923" spans="1:3">
      <c r="A923">
        <v>921</v>
      </c>
      <c r="B923">
        <v>672506.6540905</v>
      </c>
      <c r="C923">
        <v>1445086.42011473</v>
      </c>
    </row>
    <row r="924" spans="1:3">
      <c r="A924">
        <v>922</v>
      </c>
      <c r="B924">
        <v>672508.212324159</v>
      </c>
      <c r="C924">
        <v>1445087.12478838</v>
      </c>
    </row>
    <row r="925" spans="1:3">
      <c r="A925">
        <v>923</v>
      </c>
      <c r="B925">
        <v>672505.283345955</v>
      </c>
      <c r="C925">
        <v>1445085.92569168</v>
      </c>
    </row>
    <row r="926" spans="1:3">
      <c r="A926">
        <v>924</v>
      </c>
      <c r="B926">
        <v>672507.47537731</v>
      </c>
      <c r="C926">
        <v>1445086.81068009</v>
      </c>
    </row>
    <row r="927" spans="1:3">
      <c r="A927">
        <v>925</v>
      </c>
      <c r="B927">
        <v>672506.271632415</v>
      </c>
      <c r="C927">
        <v>1445086.36550784</v>
      </c>
    </row>
    <row r="928" spans="1:3">
      <c r="A928">
        <v>926</v>
      </c>
      <c r="B928">
        <v>672507.666437442</v>
      </c>
      <c r="C928">
        <v>1445086.91778415</v>
      </c>
    </row>
    <row r="929" spans="1:3">
      <c r="A929">
        <v>927</v>
      </c>
      <c r="B929">
        <v>672507.508453277</v>
      </c>
      <c r="C929">
        <v>1445086.85512673</v>
      </c>
    </row>
    <row r="930" spans="1:3">
      <c r="A930">
        <v>928</v>
      </c>
      <c r="B930">
        <v>672507.3784737</v>
      </c>
      <c r="C930">
        <v>1445086.75656485</v>
      </c>
    </row>
    <row r="931" spans="1:3">
      <c r="A931">
        <v>929</v>
      </c>
      <c r="B931">
        <v>672511.311468024</v>
      </c>
      <c r="C931">
        <v>1445088.31508028</v>
      </c>
    </row>
    <row r="932" spans="1:3">
      <c r="A932">
        <v>930</v>
      </c>
      <c r="B932">
        <v>672511.024246081</v>
      </c>
      <c r="C932">
        <v>1445088.1984676</v>
      </c>
    </row>
    <row r="933" spans="1:3">
      <c r="A933">
        <v>931</v>
      </c>
      <c r="B933">
        <v>672511.283919635</v>
      </c>
      <c r="C933">
        <v>1445088.34085073</v>
      </c>
    </row>
    <row r="934" spans="1:3">
      <c r="A934">
        <v>932</v>
      </c>
      <c r="B934">
        <v>672510.076847032</v>
      </c>
      <c r="C934">
        <v>1445087.82799889</v>
      </c>
    </row>
    <row r="935" spans="1:3">
      <c r="A935">
        <v>933</v>
      </c>
      <c r="B935">
        <v>672508.533103005</v>
      </c>
      <c r="C935">
        <v>1445087.12633128</v>
      </c>
    </row>
    <row r="936" spans="1:3">
      <c r="A936">
        <v>934</v>
      </c>
      <c r="B936">
        <v>672508.941202633</v>
      </c>
      <c r="C936">
        <v>1445087.32783052</v>
      </c>
    </row>
    <row r="937" spans="1:3">
      <c r="A937">
        <v>935</v>
      </c>
      <c r="B937">
        <v>672509.813062403</v>
      </c>
      <c r="C937">
        <v>1445087.7218767</v>
      </c>
    </row>
    <row r="938" spans="1:3">
      <c r="A938">
        <v>936</v>
      </c>
      <c r="B938">
        <v>672508.195578169</v>
      </c>
      <c r="C938">
        <v>1445087.00930469</v>
      </c>
    </row>
    <row r="939" spans="1:3">
      <c r="A939">
        <v>937</v>
      </c>
      <c r="B939">
        <v>672507.000028542</v>
      </c>
      <c r="C939">
        <v>1445086.54624611</v>
      </c>
    </row>
    <row r="940" spans="1:3">
      <c r="A940">
        <v>938</v>
      </c>
      <c r="B940">
        <v>672510.545392866</v>
      </c>
      <c r="C940">
        <v>1445088.00733531</v>
      </c>
    </row>
    <row r="941" spans="1:3">
      <c r="A941">
        <v>939</v>
      </c>
      <c r="B941">
        <v>672508.597492402</v>
      </c>
      <c r="C941">
        <v>1445087.25363786</v>
      </c>
    </row>
    <row r="942" spans="1:3">
      <c r="A942">
        <v>940</v>
      </c>
      <c r="B942">
        <v>672508.410800621</v>
      </c>
      <c r="C942">
        <v>1445087.10749077</v>
      </c>
    </row>
    <row r="943" spans="1:3">
      <c r="A943">
        <v>941</v>
      </c>
      <c r="B943">
        <v>672509.098277532</v>
      </c>
      <c r="C943">
        <v>1445087.34777106</v>
      </c>
    </row>
    <row r="944" spans="1:3">
      <c r="A944">
        <v>942</v>
      </c>
      <c r="B944">
        <v>672509.99542829</v>
      </c>
      <c r="C944">
        <v>1445087.78145173</v>
      </c>
    </row>
    <row r="945" spans="1:3">
      <c r="A945">
        <v>943</v>
      </c>
      <c r="B945">
        <v>672506.751290426</v>
      </c>
      <c r="C945">
        <v>1445086.42598621</v>
      </c>
    </row>
    <row r="946" spans="1:3">
      <c r="A946">
        <v>944</v>
      </c>
      <c r="B946">
        <v>672508.084607669</v>
      </c>
      <c r="C946">
        <v>1445086.97654008</v>
      </c>
    </row>
    <row r="947" spans="1:3">
      <c r="A947">
        <v>945</v>
      </c>
      <c r="B947">
        <v>672511.166424354</v>
      </c>
      <c r="C947">
        <v>1445088.18371755</v>
      </c>
    </row>
    <row r="948" spans="1:3">
      <c r="A948">
        <v>946</v>
      </c>
      <c r="B948">
        <v>672509.097019141</v>
      </c>
      <c r="C948">
        <v>1445087.39788298</v>
      </c>
    </row>
    <row r="949" spans="1:3">
      <c r="A949">
        <v>947</v>
      </c>
      <c r="B949">
        <v>672510.227173112</v>
      </c>
      <c r="C949">
        <v>1445087.9121729</v>
      </c>
    </row>
    <row r="950" spans="1:3">
      <c r="A950">
        <v>948</v>
      </c>
      <c r="B950">
        <v>672509.141118264</v>
      </c>
      <c r="C950">
        <v>1445087.44586205</v>
      </c>
    </row>
    <row r="951" spans="1:3">
      <c r="A951">
        <v>949</v>
      </c>
      <c r="B951">
        <v>672509.404083019</v>
      </c>
      <c r="C951">
        <v>1445087.58416073</v>
      </c>
    </row>
    <row r="952" spans="1:3">
      <c r="A952">
        <v>950</v>
      </c>
      <c r="B952">
        <v>672509.049890847</v>
      </c>
      <c r="C952">
        <v>1445087.46137364</v>
      </c>
    </row>
    <row r="953" spans="1:3">
      <c r="A953">
        <v>951</v>
      </c>
      <c r="B953">
        <v>672508.333122462</v>
      </c>
      <c r="C953">
        <v>1445087.16880839</v>
      </c>
    </row>
    <row r="954" spans="1:3">
      <c r="A954">
        <v>952</v>
      </c>
      <c r="B954">
        <v>672507.990423693</v>
      </c>
      <c r="C954">
        <v>1445086.9981783</v>
      </c>
    </row>
    <row r="955" spans="1:3">
      <c r="A955">
        <v>953</v>
      </c>
      <c r="B955">
        <v>672508.265631444</v>
      </c>
      <c r="C955">
        <v>1445087.10589888</v>
      </c>
    </row>
    <row r="956" spans="1:3">
      <c r="A956">
        <v>954</v>
      </c>
      <c r="B956">
        <v>672507.984019895</v>
      </c>
      <c r="C956">
        <v>1445087.00470601</v>
      </c>
    </row>
    <row r="957" spans="1:3">
      <c r="A957">
        <v>955</v>
      </c>
      <c r="B957">
        <v>672507.61790899</v>
      </c>
      <c r="C957">
        <v>1445086.84529558</v>
      </c>
    </row>
    <row r="958" spans="1:3">
      <c r="A958">
        <v>956</v>
      </c>
      <c r="B958">
        <v>672508.403578143</v>
      </c>
      <c r="C958">
        <v>1445087.16709442</v>
      </c>
    </row>
    <row r="959" spans="1:3">
      <c r="A959">
        <v>957</v>
      </c>
      <c r="B959">
        <v>672508.996560988</v>
      </c>
      <c r="C959">
        <v>1445087.41121573</v>
      </c>
    </row>
    <row r="960" spans="1:3">
      <c r="A960">
        <v>958</v>
      </c>
      <c r="B960">
        <v>672507.642352522</v>
      </c>
      <c r="C960">
        <v>1445086.89811583</v>
      </c>
    </row>
    <row r="961" spans="1:3">
      <c r="A961">
        <v>959</v>
      </c>
      <c r="B961">
        <v>672507.899837084</v>
      </c>
      <c r="C961">
        <v>1445086.96018674</v>
      </c>
    </row>
    <row r="962" spans="1:3">
      <c r="A962">
        <v>960</v>
      </c>
      <c r="B962">
        <v>672506.945626359</v>
      </c>
      <c r="C962">
        <v>1445086.54546373</v>
      </c>
    </row>
    <row r="963" spans="1:3">
      <c r="A963">
        <v>961</v>
      </c>
      <c r="B963">
        <v>672506.654183529</v>
      </c>
      <c r="C963">
        <v>1445086.41736839</v>
      </c>
    </row>
    <row r="964" spans="1:3">
      <c r="A964">
        <v>962</v>
      </c>
      <c r="B964">
        <v>672505.182642764</v>
      </c>
      <c r="C964">
        <v>1445085.83859679</v>
      </c>
    </row>
    <row r="965" spans="1:3">
      <c r="A965">
        <v>963</v>
      </c>
      <c r="B965">
        <v>672505.335709953</v>
      </c>
      <c r="C965">
        <v>1445085.91507658</v>
      </c>
    </row>
    <row r="966" spans="1:3">
      <c r="A966">
        <v>964</v>
      </c>
      <c r="B966">
        <v>672504.722456193</v>
      </c>
      <c r="C966">
        <v>1445085.64488868</v>
      </c>
    </row>
    <row r="967" spans="1:3">
      <c r="A967">
        <v>965</v>
      </c>
      <c r="B967">
        <v>672504.589896254</v>
      </c>
      <c r="C967">
        <v>1445085.59087149</v>
      </c>
    </row>
    <row r="968" spans="1:3">
      <c r="A968">
        <v>966</v>
      </c>
      <c r="B968">
        <v>672505.263499759</v>
      </c>
      <c r="C968">
        <v>1445085.83999015</v>
      </c>
    </row>
    <row r="969" spans="1:3">
      <c r="A969">
        <v>967</v>
      </c>
      <c r="B969">
        <v>672504.611055971</v>
      </c>
      <c r="C969">
        <v>1445085.57774656</v>
      </c>
    </row>
    <row r="970" spans="1:3">
      <c r="A970">
        <v>968</v>
      </c>
      <c r="B970">
        <v>672504.018689811</v>
      </c>
      <c r="C970">
        <v>1445085.31751992</v>
      </c>
    </row>
    <row r="971" spans="1:3">
      <c r="A971">
        <v>969</v>
      </c>
      <c r="B971">
        <v>672505.158112191</v>
      </c>
      <c r="C971">
        <v>1445085.81017557</v>
      </c>
    </row>
    <row r="972" spans="1:3">
      <c r="A972">
        <v>970</v>
      </c>
      <c r="B972">
        <v>672504.959418275</v>
      </c>
      <c r="C972">
        <v>1445085.74103763</v>
      </c>
    </row>
    <row r="973" spans="1:3">
      <c r="A973">
        <v>971</v>
      </c>
      <c r="B973">
        <v>672505.291807866</v>
      </c>
      <c r="C973">
        <v>1445085.88417738</v>
      </c>
    </row>
    <row r="974" spans="1:3">
      <c r="A974">
        <v>972</v>
      </c>
      <c r="B974">
        <v>672503.97409583</v>
      </c>
      <c r="C974">
        <v>1445085.33202363</v>
      </c>
    </row>
    <row r="975" spans="1:3">
      <c r="A975">
        <v>973</v>
      </c>
      <c r="B975">
        <v>672503.267560395</v>
      </c>
      <c r="C975">
        <v>1445085.0298036</v>
      </c>
    </row>
    <row r="976" spans="1:3">
      <c r="A976">
        <v>974</v>
      </c>
      <c r="B976">
        <v>672503.667508984</v>
      </c>
      <c r="C976">
        <v>1445085.23180693</v>
      </c>
    </row>
    <row r="977" spans="1:3">
      <c r="A977">
        <v>975</v>
      </c>
      <c r="B977">
        <v>672503.312188648</v>
      </c>
      <c r="C977">
        <v>1445085.05302123</v>
      </c>
    </row>
    <row r="978" spans="1:3">
      <c r="A978">
        <v>976</v>
      </c>
      <c r="B978">
        <v>672505.339724491</v>
      </c>
      <c r="C978">
        <v>1445085.92849854</v>
      </c>
    </row>
    <row r="979" spans="1:3">
      <c r="A979">
        <v>977</v>
      </c>
      <c r="B979">
        <v>672505.199098175</v>
      </c>
      <c r="C979">
        <v>1445085.8518735</v>
      </c>
    </row>
    <row r="980" spans="1:3">
      <c r="A980">
        <v>978</v>
      </c>
      <c r="B980">
        <v>672505.529208886</v>
      </c>
      <c r="C980">
        <v>1445086.06392916</v>
      </c>
    </row>
    <row r="981" spans="1:3">
      <c r="A981">
        <v>979</v>
      </c>
      <c r="B981">
        <v>672504.891797452</v>
      </c>
      <c r="C981">
        <v>1445085.72613645</v>
      </c>
    </row>
    <row r="982" spans="1:3">
      <c r="A982">
        <v>980</v>
      </c>
      <c r="B982">
        <v>672505.778580867</v>
      </c>
      <c r="C982">
        <v>1445086.05144716</v>
      </c>
    </row>
    <row r="983" spans="1:3">
      <c r="A983">
        <v>981</v>
      </c>
      <c r="B983">
        <v>672505.175035647</v>
      </c>
      <c r="C983">
        <v>1445085.83789062</v>
      </c>
    </row>
    <row r="984" spans="1:3">
      <c r="A984">
        <v>982</v>
      </c>
      <c r="B984">
        <v>672505.415443283</v>
      </c>
      <c r="C984">
        <v>1445085.96788986</v>
      </c>
    </row>
    <row r="985" spans="1:3">
      <c r="A985">
        <v>983</v>
      </c>
      <c r="B985">
        <v>672505.338308517</v>
      </c>
      <c r="C985">
        <v>1445085.90658649</v>
      </c>
    </row>
    <row r="986" spans="1:3">
      <c r="A986">
        <v>984</v>
      </c>
      <c r="B986">
        <v>672504.759891686</v>
      </c>
      <c r="C986">
        <v>1445085.63310247</v>
      </c>
    </row>
    <row r="987" spans="1:3">
      <c r="A987">
        <v>985</v>
      </c>
      <c r="B987">
        <v>672505.35550059</v>
      </c>
      <c r="C987">
        <v>1445085.91333596</v>
      </c>
    </row>
    <row r="988" spans="1:3">
      <c r="A988">
        <v>986</v>
      </c>
      <c r="B988">
        <v>672507.090008092</v>
      </c>
      <c r="C988">
        <v>1445086.60058627</v>
      </c>
    </row>
    <row r="989" spans="1:3">
      <c r="A989">
        <v>987</v>
      </c>
      <c r="B989">
        <v>672507.205142976</v>
      </c>
      <c r="C989">
        <v>1445086.62990271</v>
      </c>
    </row>
    <row r="990" spans="1:3">
      <c r="A990">
        <v>988</v>
      </c>
      <c r="B990">
        <v>672506.26858941</v>
      </c>
      <c r="C990">
        <v>1445086.24780824</v>
      </c>
    </row>
    <row r="991" spans="1:3">
      <c r="A991">
        <v>989</v>
      </c>
      <c r="B991">
        <v>672506.878027607</v>
      </c>
      <c r="C991">
        <v>1445086.5076257</v>
      </c>
    </row>
    <row r="992" spans="1:3">
      <c r="A992">
        <v>990</v>
      </c>
      <c r="B992">
        <v>672508.24660374</v>
      </c>
      <c r="C992">
        <v>1445087.10927068</v>
      </c>
    </row>
    <row r="993" spans="1:3">
      <c r="A993">
        <v>991</v>
      </c>
      <c r="B993">
        <v>672507.279262262</v>
      </c>
      <c r="C993">
        <v>1445086.66043426</v>
      </c>
    </row>
    <row r="994" spans="1:3">
      <c r="A994">
        <v>992</v>
      </c>
      <c r="B994">
        <v>672508.643055066</v>
      </c>
      <c r="C994">
        <v>1445087.22519524</v>
      </c>
    </row>
    <row r="995" spans="1:3">
      <c r="A995">
        <v>993</v>
      </c>
      <c r="B995">
        <v>672506.9635814</v>
      </c>
      <c r="C995">
        <v>1445086.54915014</v>
      </c>
    </row>
    <row r="996" spans="1:3">
      <c r="A996">
        <v>994</v>
      </c>
      <c r="B996">
        <v>672507.749689121</v>
      </c>
      <c r="C996">
        <v>1445086.87334973</v>
      </c>
    </row>
    <row r="997" spans="1:3">
      <c r="A997">
        <v>995</v>
      </c>
      <c r="B997">
        <v>672507.058466261</v>
      </c>
      <c r="C997">
        <v>1445086.60298883</v>
      </c>
    </row>
    <row r="998" spans="1:3">
      <c r="A998">
        <v>996</v>
      </c>
      <c r="B998">
        <v>672506.364417181</v>
      </c>
      <c r="C998">
        <v>1445086.30981781</v>
      </c>
    </row>
    <row r="999" spans="1:3">
      <c r="A999">
        <v>997</v>
      </c>
      <c r="B999">
        <v>672507.820893153</v>
      </c>
      <c r="C999">
        <v>1445086.90620898</v>
      </c>
    </row>
    <row r="1000" spans="1:3">
      <c r="A1000">
        <v>998</v>
      </c>
      <c r="B1000">
        <v>672508.049115138</v>
      </c>
      <c r="C1000">
        <v>1445086.97708947</v>
      </c>
    </row>
    <row r="1001" spans="1:3">
      <c r="A1001">
        <v>999</v>
      </c>
      <c r="B1001">
        <v>672507.046993014</v>
      </c>
      <c r="C1001">
        <v>1445086.59016278</v>
      </c>
    </row>
    <row r="1002" spans="1:3">
      <c r="A1002">
        <v>1000</v>
      </c>
      <c r="B1002">
        <v>672507.812059602</v>
      </c>
      <c r="C1002">
        <v>1445086.90720209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8503903.78040338</v>
      </c>
      <c r="C2">
        <v>0</v>
      </c>
    </row>
    <row r="3" spans="1:3">
      <c r="A3">
        <v>1</v>
      </c>
      <c r="B3">
        <v>26397950.9812771</v>
      </c>
      <c r="C3">
        <v>479534.657686353</v>
      </c>
    </row>
    <row r="4" spans="1:3">
      <c r="A4">
        <v>2</v>
      </c>
      <c r="B4">
        <v>25119079.2616247</v>
      </c>
      <c r="C4">
        <v>480024.695699861</v>
      </c>
    </row>
    <row r="5" spans="1:3">
      <c r="A5">
        <v>3</v>
      </c>
      <c r="B5">
        <v>24168135.9875886</v>
      </c>
      <c r="C5">
        <v>481758.518206074</v>
      </c>
    </row>
    <row r="6" spans="1:3">
      <c r="A6">
        <v>4</v>
      </c>
      <c r="B6">
        <v>23916595.2910174</v>
      </c>
      <c r="C6">
        <v>485416.570201247</v>
      </c>
    </row>
    <row r="7" spans="1:3">
      <c r="A7">
        <v>5</v>
      </c>
      <c r="B7">
        <v>23477005.647773</v>
      </c>
      <c r="C7">
        <v>488161.605868764</v>
      </c>
    </row>
    <row r="8" spans="1:3">
      <c r="A8">
        <v>6</v>
      </c>
      <c r="B8">
        <v>23267447.8013022</v>
      </c>
      <c r="C8">
        <v>491245.107971613</v>
      </c>
    </row>
    <row r="9" spans="1:3">
      <c r="A9">
        <v>7</v>
      </c>
      <c r="B9">
        <v>22860338.4676533</v>
      </c>
      <c r="C9">
        <v>494289.791297256</v>
      </c>
    </row>
    <row r="10" spans="1:3">
      <c r="A10">
        <v>8</v>
      </c>
      <c r="B10">
        <v>22668470.5773228</v>
      </c>
      <c r="C10">
        <v>497421.215553915</v>
      </c>
    </row>
    <row r="11" spans="1:3">
      <c r="A11">
        <v>9</v>
      </c>
      <c r="B11">
        <v>22276166.3504489</v>
      </c>
      <c r="C11">
        <v>500479.968109403</v>
      </c>
    </row>
    <row r="12" spans="1:3">
      <c r="A12">
        <v>10</v>
      </c>
      <c r="B12">
        <v>22093441.2458547</v>
      </c>
      <c r="C12">
        <v>503482.64107219</v>
      </c>
    </row>
    <row r="13" spans="1:3">
      <c r="A13">
        <v>11</v>
      </c>
      <c r="B13">
        <v>21709183.599724</v>
      </c>
      <c r="C13">
        <v>506372.138046733</v>
      </c>
    </row>
    <row r="14" spans="1:3">
      <c r="A14">
        <v>12</v>
      </c>
      <c r="B14">
        <v>21531742.6828173</v>
      </c>
      <c r="C14">
        <v>509177.597405984</v>
      </c>
    </row>
    <row r="15" spans="1:3">
      <c r="A15">
        <v>13</v>
      </c>
      <c r="B15">
        <v>21152309.0809422</v>
      </c>
      <c r="C15">
        <v>511861.476801142</v>
      </c>
    </row>
    <row r="16" spans="1:3">
      <c r="A16">
        <v>14</v>
      </c>
      <c r="B16">
        <v>20978266.7977175</v>
      </c>
      <c r="C16">
        <v>514445.66030277</v>
      </c>
    </row>
    <row r="17" spans="1:3">
      <c r="A17">
        <v>15</v>
      </c>
      <c r="B17">
        <v>20602396.3478094</v>
      </c>
      <c r="C17">
        <v>516903.648837333</v>
      </c>
    </row>
    <row r="18" spans="1:3">
      <c r="A18">
        <v>16</v>
      </c>
      <c r="B18">
        <v>20430533.3191933</v>
      </c>
      <c r="C18">
        <v>519252.123947284</v>
      </c>
    </row>
    <row r="19" spans="1:3">
      <c r="A19">
        <v>17</v>
      </c>
      <c r="B19">
        <v>20057060.4166415</v>
      </c>
      <c r="C19">
        <v>521471.907879182</v>
      </c>
    </row>
    <row r="20" spans="1:3">
      <c r="A20">
        <v>18</v>
      </c>
      <c r="B20">
        <v>19886581.726525</v>
      </c>
      <c r="C20">
        <v>523575.417314545</v>
      </c>
    </row>
    <row r="21" spans="1:3">
      <c r="A21">
        <v>19</v>
      </c>
      <c r="B21">
        <v>19514644.2279313</v>
      </c>
      <c r="C21">
        <v>525549.073033832</v>
      </c>
    </row>
    <row r="22" spans="1:3">
      <c r="A22">
        <v>20</v>
      </c>
      <c r="B22">
        <v>19345183.3150974</v>
      </c>
      <c r="C22">
        <v>527401.380698966</v>
      </c>
    </row>
    <row r="23" spans="1:3">
      <c r="A23">
        <v>21</v>
      </c>
      <c r="B23">
        <v>18974809.225367</v>
      </c>
      <c r="C23">
        <v>529123.600454971</v>
      </c>
    </row>
    <row r="24" spans="1:3">
      <c r="A24">
        <v>22</v>
      </c>
      <c r="B24">
        <v>18806085.8688886</v>
      </c>
      <c r="C24">
        <v>530720.342678457</v>
      </c>
    </row>
    <row r="25" spans="1:3">
      <c r="A25">
        <v>23</v>
      </c>
      <c r="B25">
        <v>18437187.48462</v>
      </c>
      <c r="C25">
        <v>532187.471665667</v>
      </c>
    </row>
    <row r="26" spans="1:3">
      <c r="A26">
        <v>24</v>
      </c>
      <c r="B26">
        <v>18269032.5265136</v>
      </c>
      <c r="C26">
        <v>533525.498012861</v>
      </c>
    </row>
    <row r="27" spans="1:3">
      <c r="A27">
        <v>25</v>
      </c>
      <c r="B27">
        <v>17901655.2985663</v>
      </c>
      <c r="C27">
        <v>534734.977344547</v>
      </c>
    </row>
    <row r="28" spans="1:3">
      <c r="A28">
        <v>26</v>
      </c>
      <c r="B28">
        <v>17734499.9160119</v>
      </c>
      <c r="C28">
        <v>535814.450226108</v>
      </c>
    </row>
    <row r="29" spans="1:3">
      <c r="A29">
        <v>27</v>
      </c>
      <c r="B29">
        <v>17369841.3509787</v>
      </c>
      <c r="C29">
        <v>536767.233802924</v>
      </c>
    </row>
    <row r="30" spans="1:3">
      <c r="A30">
        <v>28</v>
      </c>
      <c r="B30">
        <v>17203458.1730677</v>
      </c>
      <c r="C30">
        <v>537583.348788521</v>
      </c>
    </row>
    <row r="31" spans="1:3">
      <c r="A31">
        <v>29</v>
      </c>
      <c r="B31">
        <v>16841787.4263854</v>
      </c>
      <c r="C31">
        <v>538275.699188542</v>
      </c>
    </row>
    <row r="32" spans="1:3">
      <c r="A32">
        <v>30</v>
      </c>
      <c r="B32">
        <v>15920556.4446075</v>
      </c>
      <c r="C32">
        <v>552696.10252173</v>
      </c>
    </row>
    <row r="33" spans="1:3">
      <c r="A33">
        <v>31</v>
      </c>
      <c r="B33">
        <v>15483589.1871266</v>
      </c>
      <c r="C33">
        <v>563039.322019736</v>
      </c>
    </row>
    <row r="34" spans="1:3">
      <c r="A34">
        <v>32</v>
      </c>
      <c r="B34">
        <v>15134280.6788486</v>
      </c>
      <c r="C34">
        <v>573757.544710057</v>
      </c>
    </row>
    <row r="35" spans="1:3">
      <c r="A35">
        <v>33</v>
      </c>
      <c r="B35">
        <v>15067248.8556154</v>
      </c>
      <c r="C35">
        <v>574759.720580137</v>
      </c>
    </row>
    <row r="36" spans="1:3">
      <c r="A36">
        <v>34</v>
      </c>
      <c r="B36">
        <v>15067078.5002531</v>
      </c>
      <c r="C36">
        <v>575496.433878733</v>
      </c>
    </row>
    <row r="37" spans="1:3">
      <c r="A37">
        <v>35</v>
      </c>
      <c r="B37">
        <v>14906103.0075599</v>
      </c>
      <c r="C37">
        <v>579473.589415778</v>
      </c>
    </row>
    <row r="38" spans="1:3">
      <c r="A38">
        <v>36</v>
      </c>
      <c r="B38">
        <v>14904605.4217761</v>
      </c>
      <c r="C38">
        <v>580153.436352821</v>
      </c>
    </row>
    <row r="39" spans="1:3">
      <c r="A39">
        <v>37</v>
      </c>
      <c r="B39">
        <v>14750156.6426811</v>
      </c>
      <c r="C39">
        <v>583831.632806967</v>
      </c>
    </row>
    <row r="40" spans="1:3">
      <c r="A40">
        <v>38</v>
      </c>
      <c r="B40">
        <v>14747739.5152172</v>
      </c>
      <c r="C40">
        <v>584458.245219524</v>
      </c>
    </row>
    <row r="41" spans="1:3">
      <c r="A41">
        <v>39</v>
      </c>
      <c r="B41">
        <v>14592624.5846022</v>
      </c>
      <c r="C41">
        <v>588263.988632031</v>
      </c>
    </row>
    <row r="42" spans="1:3">
      <c r="A42">
        <v>40</v>
      </c>
      <c r="B42">
        <v>14589483.8037247</v>
      </c>
      <c r="C42">
        <v>588833.328840697</v>
      </c>
    </row>
    <row r="43" spans="1:3">
      <c r="A43">
        <v>41</v>
      </c>
      <c r="B43">
        <v>14431813.5711651</v>
      </c>
      <c r="C43">
        <v>592955.061054519</v>
      </c>
    </row>
    <row r="44" spans="1:3">
      <c r="A44">
        <v>42</v>
      </c>
      <c r="B44">
        <v>14428075.6998812</v>
      </c>
      <c r="C44">
        <v>593464.118564683</v>
      </c>
    </row>
    <row r="45" spans="1:3">
      <c r="A45">
        <v>43</v>
      </c>
      <c r="B45">
        <v>14267681.5388435</v>
      </c>
      <c r="C45">
        <v>598010.628529468</v>
      </c>
    </row>
    <row r="46" spans="1:3">
      <c r="A46">
        <v>44</v>
      </c>
      <c r="B46">
        <v>14263460.703267</v>
      </c>
      <c r="C46">
        <v>598455.419474456</v>
      </c>
    </row>
    <row r="47" spans="1:3">
      <c r="A47">
        <v>45</v>
      </c>
      <c r="B47">
        <v>14101046.903079</v>
      </c>
      <c r="C47">
        <v>603492.968736938</v>
      </c>
    </row>
    <row r="48" spans="1:3">
      <c r="A48">
        <v>46</v>
      </c>
      <c r="B48">
        <v>14096421.5008228</v>
      </c>
      <c r="C48">
        <v>603871.751991912</v>
      </c>
    </row>
    <row r="49" spans="1:3">
      <c r="A49">
        <v>47</v>
      </c>
      <c r="B49">
        <v>13932569.6909738</v>
      </c>
      <c r="C49">
        <v>609460.585641172</v>
      </c>
    </row>
    <row r="50" spans="1:3">
      <c r="A50">
        <v>48</v>
      </c>
      <c r="B50">
        <v>13927600.9997942</v>
      </c>
      <c r="C50">
        <v>609773.128333667</v>
      </c>
    </row>
    <row r="51" spans="1:3">
      <c r="A51">
        <v>49</v>
      </c>
      <c r="B51">
        <v>13762972.3169429</v>
      </c>
      <c r="C51">
        <v>615963.550375907</v>
      </c>
    </row>
    <row r="52" spans="1:3">
      <c r="A52">
        <v>50</v>
      </c>
      <c r="B52">
        <v>13757737.7581747</v>
      </c>
      <c r="C52">
        <v>616208.494826101</v>
      </c>
    </row>
    <row r="53" spans="1:3">
      <c r="A53">
        <v>51</v>
      </c>
      <c r="B53">
        <v>13593415.7569827</v>
      </c>
      <c r="C53">
        <v>623029.031176914</v>
      </c>
    </row>
    <row r="54" spans="1:3">
      <c r="A54">
        <v>52</v>
      </c>
      <c r="B54">
        <v>13587977.7049336</v>
      </c>
      <c r="C54">
        <v>623205.918394795</v>
      </c>
    </row>
    <row r="55" spans="1:3">
      <c r="A55">
        <v>53</v>
      </c>
      <c r="B55">
        <v>13424917.4053775</v>
      </c>
      <c r="C55">
        <v>630680.95854177</v>
      </c>
    </row>
    <row r="56" spans="1:3">
      <c r="A56">
        <v>54</v>
      </c>
      <c r="B56">
        <v>13419358.2912467</v>
      </c>
      <c r="C56">
        <v>630791.070416566</v>
      </c>
    </row>
    <row r="57" spans="1:3">
      <c r="A57">
        <v>55</v>
      </c>
      <c r="B57">
        <v>13258578.2818799</v>
      </c>
      <c r="C57">
        <v>638929.377894496</v>
      </c>
    </row>
    <row r="58" spans="1:3">
      <c r="A58">
        <v>56</v>
      </c>
      <c r="B58">
        <v>13252934.1488837</v>
      </c>
      <c r="C58">
        <v>638969.99193748</v>
      </c>
    </row>
    <row r="59" spans="1:3">
      <c r="A59">
        <v>57</v>
      </c>
      <c r="B59">
        <v>13095864.2497049</v>
      </c>
      <c r="C59">
        <v>647751.125083657</v>
      </c>
    </row>
    <row r="60" spans="1:3">
      <c r="A60">
        <v>58</v>
      </c>
      <c r="B60">
        <v>13056926.320562</v>
      </c>
      <c r="C60">
        <v>650122.630961121</v>
      </c>
    </row>
    <row r="61" spans="1:3">
      <c r="A61">
        <v>59</v>
      </c>
      <c r="B61">
        <v>12748967.1175331</v>
      </c>
      <c r="C61">
        <v>666868.296494918</v>
      </c>
    </row>
    <row r="62" spans="1:3">
      <c r="A62">
        <v>60</v>
      </c>
      <c r="B62">
        <v>12555518.6200004</v>
      </c>
      <c r="C62">
        <v>680046.500127856</v>
      </c>
    </row>
    <row r="63" spans="1:3">
      <c r="A63">
        <v>61</v>
      </c>
      <c r="B63">
        <v>12401409.2174887</v>
      </c>
      <c r="C63">
        <v>692281.458766961</v>
      </c>
    </row>
    <row r="64" spans="1:3">
      <c r="A64">
        <v>62</v>
      </c>
      <c r="B64">
        <v>12266038.7165384</v>
      </c>
      <c r="C64">
        <v>700090.203104035</v>
      </c>
    </row>
    <row r="65" spans="1:3">
      <c r="A65">
        <v>63</v>
      </c>
      <c r="B65">
        <v>12236298.118696</v>
      </c>
      <c r="C65">
        <v>703577.756181651</v>
      </c>
    </row>
    <row r="66" spans="1:3">
      <c r="A66">
        <v>64</v>
      </c>
      <c r="B66">
        <v>12237236.1399852</v>
      </c>
      <c r="C66">
        <v>704289.747299453</v>
      </c>
    </row>
    <row r="67" spans="1:3">
      <c r="A67">
        <v>65</v>
      </c>
      <c r="B67">
        <v>12168730.3688395</v>
      </c>
      <c r="C67">
        <v>710880.096408891</v>
      </c>
    </row>
    <row r="68" spans="1:3">
      <c r="A68">
        <v>66</v>
      </c>
      <c r="B68">
        <v>12170989.1167005</v>
      </c>
      <c r="C68">
        <v>711513.384889298</v>
      </c>
    </row>
    <row r="69" spans="1:3">
      <c r="A69">
        <v>67</v>
      </c>
      <c r="B69">
        <v>12098564.6735548</v>
      </c>
      <c r="C69">
        <v>718283.953272479</v>
      </c>
    </row>
    <row r="70" spans="1:3">
      <c r="A70">
        <v>68</v>
      </c>
      <c r="B70">
        <v>12101465.2021465</v>
      </c>
      <c r="C70">
        <v>718843.815912187</v>
      </c>
    </row>
    <row r="71" spans="1:3">
      <c r="A71">
        <v>69</v>
      </c>
      <c r="B71">
        <v>12023962.7283078</v>
      </c>
      <c r="C71">
        <v>725947.784549577</v>
      </c>
    </row>
    <row r="72" spans="1:3">
      <c r="A72">
        <v>70</v>
      </c>
      <c r="B72">
        <v>12027166.1414641</v>
      </c>
      <c r="C72">
        <v>726429.041295891</v>
      </c>
    </row>
    <row r="73" spans="1:3">
      <c r="A73">
        <v>71</v>
      </c>
      <c r="B73">
        <v>11945204.1087096</v>
      </c>
      <c r="C73">
        <v>733898.363411637</v>
      </c>
    </row>
    <row r="74" spans="1:3">
      <c r="A74">
        <v>72</v>
      </c>
      <c r="B74">
        <v>11948477.7524886</v>
      </c>
      <c r="C74">
        <v>734296.031020902</v>
      </c>
    </row>
    <row r="75" spans="1:3">
      <c r="A75">
        <v>73</v>
      </c>
      <c r="B75">
        <v>11863243.7328339</v>
      </c>
      <c r="C75">
        <v>742111.543112171</v>
      </c>
    </row>
    <row r="76" spans="1:3">
      <c r="A76">
        <v>74</v>
      </c>
      <c r="B76">
        <v>11830398.5659731</v>
      </c>
      <c r="C76">
        <v>746215.848758537</v>
      </c>
    </row>
    <row r="77" spans="1:3">
      <c r="A77">
        <v>75</v>
      </c>
      <c r="B77">
        <v>11833384.3077888</v>
      </c>
      <c r="C77">
        <v>746437.277837385</v>
      </c>
    </row>
    <row r="78" spans="1:3">
      <c r="A78">
        <v>76</v>
      </c>
      <c r="B78">
        <v>11755045.6420095</v>
      </c>
      <c r="C78">
        <v>753747.753282881</v>
      </c>
    </row>
    <row r="79" spans="1:3">
      <c r="A79">
        <v>77</v>
      </c>
      <c r="B79">
        <v>11757666.2800344</v>
      </c>
      <c r="C79">
        <v>753884.51013082</v>
      </c>
    </row>
    <row r="80" spans="1:3">
      <c r="A80">
        <v>78</v>
      </c>
      <c r="B80">
        <v>11671297.7712717</v>
      </c>
      <c r="C80">
        <v>762260.70573536</v>
      </c>
    </row>
    <row r="81" spans="1:3">
      <c r="A81">
        <v>79</v>
      </c>
      <c r="B81">
        <v>11588408.2338271</v>
      </c>
      <c r="C81">
        <v>770787.744295159</v>
      </c>
    </row>
    <row r="82" spans="1:3">
      <c r="A82">
        <v>80</v>
      </c>
      <c r="B82">
        <v>11556474.5195311</v>
      </c>
      <c r="C82">
        <v>774345.171173719</v>
      </c>
    </row>
    <row r="83" spans="1:3">
      <c r="A83">
        <v>81</v>
      </c>
      <c r="B83">
        <v>11558389.9004824</v>
      </c>
      <c r="C83">
        <v>774288.558139718</v>
      </c>
    </row>
    <row r="84" spans="1:3">
      <c r="A84">
        <v>82</v>
      </c>
      <c r="B84">
        <v>11483163.8629076</v>
      </c>
      <c r="C84">
        <v>782158.377569109</v>
      </c>
    </row>
    <row r="85" spans="1:3">
      <c r="A85">
        <v>83</v>
      </c>
      <c r="B85">
        <v>11406663.4088887</v>
      </c>
      <c r="C85">
        <v>790220.131628921</v>
      </c>
    </row>
    <row r="86" spans="1:3">
      <c r="A86">
        <v>84</v>
      </c>
      <c r="B86">
        <v>11378069.7450631</v>
      </c>
      <c r="C86">
        <v>793068.695353774</v>
      </c>
    </row>
    <row r="87" spans="1:3">
      <c r="A87">
        <v>85</v>
      </c>
      <c r="B87">
        <v>11379264.4422987</v>
      </c>
      <c r="C87">
        <v>792822.178549858</v>
      </c>
    </row>
    <row r="88" spans="1:3">
      <c r="A88">
        <v>86</v>
      </c>
      <c r="B88">
        <v>11313073.8500351</v>
      </c>
      <c r="C88">
        <v>800323.508266484</v>
      </c>
    </row>
    <row r="89" spans="1:3">
      <c r="A89">
        <v>87</v>
      </c>
      <c r="B89">
        <v>11248127.4342127</v>
      </c>
      <c r="C89">
        <v>807176.385034357</v>
      </c>
    </row>
    <row r="90" spans="1:3">
      <c r="A90">
        <v>88</v>
      </c>
      <c r="B90">
        <v>11138367.5220955</v>
      </c>
      <c r="C90">
        <v>823448.185024173</v>
      </c>
    </row>
    <row r="91" spans="1:3">
      <c r="A91">
        <v>89</v>
      </c>
      <c r="B91">
        <v>11059092.2530522</v>
      </c>
      <c r="C91">
        <v>836145.702047378</v>
      </c>
    </row>
    <row r="92" spans="1:3">
      <c r="A92">
        <v>90</v>
      </c>
      <c r="B92">
        <v>10989064.6838944</v>
      </c>
      <c r="C92">
        <v>847915.91259981</v>
      </c>
    </row>
    <row r="93" spans="1:3">
      <c r="A93">
        <v>91</v>
      </c>
      <c r="B93">
        <v>10922235.6477383</v>
      </c>
      <c r="C93">
        <v>862374.251559931</v>
      </c>
    </row>
    <row r="94" spans="1:3">
      <c r="A94">
        <v>92</v>
      </c>
      <c r="B94">
        <v>10881788.1285551</v>
      </c>
      <c r="C94">
        <v>870990.340232303</v>
      </c>
    </row>
    <row r="95" spans="1:3">
      <c r="A95">
        <v>93</v>
      </c>
      <c r="B95">
        <v>10886065.2474726</v>
      </c>
      <c r="C95">
        <v>870193.395970353</v>
      </c>
    </row>
    <row r="96" spans="1:3">
      <c r="A96">
        <v>94</v>
      </c>
      <c r="B96">
        <v>10865992.7883706</v>
      </c>
      <c r="C96">
        <v>872928.459479345</v>
      </c>
    </row>
    <row r="97" spans="1:3">
      <c r="A97">
        <v>95</v>
      </c>
      <c r="B97">
        <v>10871006.2487227</v>
      </c>
      <c r="C97">
        <v>872078.995162622</v>
      </c>
    </row>
    <row r="98" spans="1:3">
      <c r="A98">
        <v>96</v>
      </c>
      <c r="B98">
        <v>10832581.6102893</v>
      </c>
      <c r="C98">
        <v>878026.396980952</v>
      </c>
    </row>
    <row r="99" spans="1:3">
      <c r="A99">
        <v>97</v>
      </c>
      <c r="B99">
        <v>10837832.6788111</v>
      </c>
      <c r="C99">
        <v>877191.73883689</v>
      </c>
    </row>
    <row r="100" spans="1:3">
      <c r="A100">
        <v>98</v>
      </c>
      <c r="B100">
        <v>10796453.3997419</v>
      </c>
      <c r="C100">
        <v>883880.827799932</v>
      </c>
    </row>
    <row r="101" spans="1:3">
      <c r="A101">
        <v>99</v>
      </c>
      <c r="B101">
        <v>10801742.5199182</v>
      </c>
      <c r="C101">
        <v>883102.83688758</v>
      </c>
    </row>
    <row r="102" spans="1:3">
      <c r="A102">
        <v>100</v>
      </c>
      <c r="B102">
        <v>10756878.9555245</v>
      </c>
      <c r="C102">
        <v>890730.094934961</v>
      </c>
    </row>
    <row r="103" spans="1:3">
      <c r="A103">
        <v>101</v>
      </c>
      <c r="B103">
        <v>10715168.7077146</v>
      </c>
      <c r="C103">
        <v>898436.717217379</v>
      </c>
    </row>
    <row r="104" spans="1:3">
      <c r="A104">
        <v>102</v>
      </c>
      <c r="B104">
        <v>10707157.3417206</v>
      </c>
      <c r="C104">
        <v>900840.617377897</v>
      </c>
    </row>
    <row r="105" spans="1:3">
      <c r="A105">
        <v>103</v>
      </c>
      <c r="B105">
        <v>10705515.2521662</v>
      </c>
      <c r="C105">
        <v>901330.54033063</v>
      </c>
    </row>
    <row r="106" spans="1:3">
      <c r="A106">
        <v>104</v>
      </c>
      <c r="B106">
        <v>10659371.7565601</v>
      </c>
      <c r="C106">
        <v>910234.806778977</v>
      </c>
    </row>
    <row r="107" spans="1:3">
      <c r="A107">
        <v>105</v>
      </c>
      <c r="B107">
        <v>10650645.9268191</v>
      </c>
      <c r="C107">
        <v>913005.622098241</v>
      </c>
    </row>
    <row r="108" spans="1:3">
      <c r="A108">
        <v>106</v>
      </c>
      <c r="B108">
        <v>10654818.8431624</v>
      </c>
      <c r="C108">
        <v>912649.860478086</v>
      </c>
    </row>
    <row r="109" spans="1:3">
      <c r="A109">
        <v>107</v>
      </c>
      <c r="B109">
        <v>10607770.6059503</v>
      </c>
      <c r="C109">
        <v>921606.340039799</v>
      </c>
    </row>
    <row r="110" spans="1:3">
      <c r="A110">
        <v>108</v>
      </c>
      <c r="B110">
        <v>10562429.0911397</v>
      </c>
      <c r="C110">
        <v>931891.235780841</v>
      </c>
    </row>
    <row r="111" spans="1:3">
      <c r="A111">
        <v>109</v>
      </c>
      <c r="B111">
        <v>10517782.5494617</v>
      </c>
      <c r="C111">
        <v>942744.038204386</v>
      </c>
    </row>
    <row r="112" spans="1:3">
      <c r="A112">
        <v>110</v>
      </c>
      <c r="B112">
        <v>10503346.4131913</v>
      </c>
      <c r="C112">
        <v>947070.766124158</v>
      </c>
    </row>
    <row r="113" spans="1:3">
      <c r="A113">
        <v>111</v>
      </c>
      <c r="B113">
        <v>10506833.6101846</v>
      </c>
      <c r="C113">
        <v>946944.912701905</v>
      </c>
    </row>
    <row r="114" spans="1:3">
      <c r="A114">
        <v>112</v>
      </c>
      <c r="B114">
        <v>10463747.8946804</v>
      </c>
      <c r="C114">
        <v>957195.71524422</v>
      </c>
    </row>
    <row r="115" spans="1:3">
      <c r="A115">
        <v>113</v>
      </c>
      <c r="B115">
        <v>10425135.8075006</v>
      </c>
      <c r="C115">
        <v>968393.120715651</v>
      </c>
    </row>
    <row r="116" spans="1:3">
      <c r="A116">
        <v>114</v>
      </c>
      <c r="B116">
        <v>10413544.7375066</v>
      </c>
      <c r="C116">
        <v>973030.256378368</v>
      </c>
    </row>
    <row r="117" spans="1:3">
      <c r="A117">
        <v>115</v>
      </c>
      <c r="B117">
        <v>10416411.6915963</v>
      </c>
      <c r="C117">
        <v>973160.436274295</v>
      </c>
    </row>
    <row r="118" spans="1:3">
      <c r="A118">
        <v>116</v>
      </c>
      <c r="B118">
        <v>10381865.4016512</v>
      </c>
      <c r="C118">
        <v>982652.280175468</v>
      </c>
    </row>
    <row r="119" spans="1:3">
      <c r="A119">
        <v>117</v>
      </c>
      <c r="B119">
        <v>10332199.1856435</v>
      </c>
      <c r="C119">
        <v>998344.375329586</v>
      </c>
    </row>
    <row r="120" spans="1:3">
      <c r="A120">
        <v>118</v>
      </c>
      <c r="B120">
        <v>10294167.0403912</v>
      </c>
      <c r="C120">
        <v>1010036.95713204</v>
      </c>
    </row>
    <row r="121" spans="1:3">
      <c r="A121">
        <v>119</v>
      </c>
      <c r="B121">
        <v>10258912.045679</v>
      </c>
      <c r="C121">
        <v>1022046.47621259</v>
      </c>
    </row>
    <row r="122" spans="1:3">
      <c r="A122">
        <v>120</v>
      </c>
      <c r="B122">
        <v>10221099.375785</v>
      </c>
      <c r="C122">
        <v>1032125.74882708</v>
      </c>
    </row>
    <row r="123" spans="1:3">
      <c r="A123">
        <v>121</v>
      </c>
      <c r="B123">
        <v>10197208.9228831</v>
      </c>
      <c r="C123">
        <v>1039220.59079386</v>
      </c>
    </row>
    <row r="124" spans="1:3">
      <c r="A124">
        <v>122</v>
      </c>
      <c r="B124">
        <v>10189613.1602836</v>
      </c>
      <c r="C124">
        <v>1042417.86646919</v>
      </c>
    </row>
    <row r="125" spans="1:3">
      <c r="A125">
        <v>123</v>
      </c>
      <c r="B125">
        <v>10189614.1714795</v>
      </c>
      <c r="C125">
        <v>1042184.31621664</v>
      </c>
    </row>
    <row r="126" spans="1:3">
      <c r="A126">
        <v>124</v>
      </c>
      <c r="B126">
        <v>10178548.3328637</v>
      </c>
      <c r="C126">
        <v>1047063.33731693</v>
      </c>
    </row>
    <row r="127" spans="1:3">
      <c r="A127">
        <v>125</v>
      </c>
      <c r="B127">
        <v>10178088.3108705</v>
      </c>
      <c r="C127">
        <v>1046985.75143045</v>
      </c>
    </row>
    <row r="128" spans="1:3">
      <c r="A128">
        <v>126</v>
      </c>
      <c r="B128">
        <v>10158048.180459</v>
      </c>
      <c r="C128">
        <v>1055519.34415301</v>
      </c>
    </row>
    <row r="129" spans="1:3">
      <c r="A129">
        <v>127</v>
      </c>
      <c r="B129">
        <v>10151557.4704508</v>
      </c>
      <c r="C129">
        <v>1058145.00188608</v>
      </c>
    </row>
    <row r="130" spans="1:3">
      <c r="A130">
        <v>128</v>
      </c>
      <c r="B130">
        <v>10151723.1173094</v>
      </c>
      <c r="C130">
        <v>1058302.33956267</v>
      </c>
    </row>
    <row r="131" spans="1:3">
      <c r="A131">
        <v>129</v>
      </c>
      <c r="B131">
        <v>10123021.9705665</v>
      </c>
      <c r="C131">
        <v>1070547.48287709</v>
      </c>
    </row>
    <row r="132" spans="1:3">
      <c r="A132">
        <v>130</v>
      </c>
      <c r="B132">
        <v>10099561.840747</v>
      </c>
      <c r="C132">
        <v>1081053.64824979</v>
      </c>
    </row>
    <row r="133" spans="1:3">
      <c r="A133">
        <v>131</v>
      </c>
      <c r="B133">
        <v>10087749.3820905</v>
      </c>
      <c r="C133">
        <v>1086875.24254042</v>
      </c>
    </row>
    <row r="134" spans="1:3">
      <c r="A134">
        <v>132</v>
      </c>
      <c r="B134">
        <v>10088603.9042399</v>
      </c>
      <c r="C134">
        <v>1086461.60634303</v>
      </c>
    </row>
    <row r="135" spans="1:3">
      <c r="A135">
        <v>133</v>
      </c>
      <c r="B135">
        <v>10063854.9175238</v>
      </c>
      <c r="C135">
        <v>1097827.77974929</v>
      </c>
    </row>
    <row r="136" spans="1:3">
      <c r="A136">
        <v>134</v>
      </c>
      <c r="B136">
        <v>10052013.3679786</v>
      </c>
      <c r="C136">
        <v>1104422.97265364</v>
      </c>
    </row>
    <row r="137" spans="1:3">
      <c r="A137">
        <v>135</v>
      </c>
      <c r="B137">
        <v>10052839.7959795</v>
      </c>
      <c r="C137">
        <v>1103718.3737987</v>
      </c>
    </row>
    <row r="138" spans="1:3">
      <c r="A138">
        <v>136</v>
      </c>
      <c r="B138">
        <v>10045532.9598146</v>
      </c>
      <c r="C138">
        <v>1107623.56152938</v>
      </c>
    </row>
    <row r="139" spans="1:3">
      <c r="A139">
        <v>137</v>
      </c>
      <c r="B139">
        <v>10045121.6043372</v>
      </c>
      <c r="C139">
        <v>1108084.47183982</v>
      </c>
    </row>
    <row r="140" spans="1:3">
      <c r="A140">
        <v>138</v>
      </c>
      <c r="B140">
        <v>10015180.5081661</v>
      </c>
      <c r="C140">
        <v>1122618.33543343</v>
      </c>
    </row>
    <row r="141" spans="1:3">
      <c r="A141">
        <v>139</v>
      </c>
      <c r="B141">
        <v>9993115.02007712</v>
      </c>
      <c r="C141">
        <v>1132499.49127139</v>
      </c>
    </row>
    <row r="142" spans="1:3">
      <c r="A142">
        <v>140</v>
      </c>
      <c r="B142">
        <v>9987078.49550618</v>
      </c>
      <c r="C142">
        <v>1135080.34217079</v>
      </c>
    </row>
    <row r="143" spans="1:3">
      <c r="A143">
        <v>141</v>
      </c>
      <c r="B143">
        <v>9986978.20109823</v>
      </c>
      <c r="C143">
        <v>1135869.82588717</v>
      </c>
    </row>
    <row r="144" spans="1:3">
      <c r="A144">
        <v>142</v>
      </c>
      <c r="B144">
        <v>9961326.99085581</v>
      </c>
      <c r="C144">
        <v>1148604.02863843</v>
      </c>
    </row>
    <row r="145" spans="1:3">
      <c r="A145">
        <v>143</v>
      </c>
      <c r="B145">
        <v>9951239.81914237</v>
      </c>
      <c r="C145">
        <v>1154281.21059952</v>
      </c>
    </row>
    <row r="146" spans="1:3">
      <c r="A146">
        <v>144</v>
      </c>
      <c r="B146">
        <v>9951414.61594329</v>
      </c>
      <c r="C146">
        <v>1153135.14313989</v>
      </c>
    </row>
    <row r="147" spans="1:3">
      <c r="A147">
        <v>145</v>
      </c>
      <c r="B147">
        <v>9943850.13424402</v>
      </c>
      <c r="C147">
        <v>1157356.91445827</v>
      </c>
    </row>
    <row r="148" spans="1:3">
      <c r="A148">
        <v>146</v>
      </c>
      <c r="B148">
        <v>9942743.17436777</v>
      </c>
      <c r="C148">
        <v>1157272.58258008</v>
      </c>
    </row>
    <row r="149" spans="1:3">
      <c r="A149">
        <v>147</v>
      </c>
      <c r="B149">
        <v>9914158.09205692</v>
      </c>
      <c r="C149">
        <v>1172324.8627511</v>
      </c>
    </row>
    <row r="150" spans="1:3">
      <c r="A150">
        <v>148</v>
      </c>
      <c r="B150">
        <v>9893746.44494102</v>
      </c>
      <c r="C150">
        <v>1184004.90989933</v>
      </c>
    </row>
    <row r="151" spans="1:3">
      <c r="A151">
        <v>149</v>
      </c>
      <c r="B151">
        <v>9871799.90110558</v>
      </c>
      <c r="C151">
        <v>1201039.66173672</v>
      </c>
    </row>
    <row r="152" spans="1:3">
      <c r="A152">
        <v>150</v>
      </c>
      <c r="B152">
        <v>9856835.5002978</v>
      </c>
      <c r="C152">
        <v>1212793.13477048</v>
      </c>
    </row>
    <row r="153" spans="1:3">
      <c r="A153">
        <v>151</v>
      </c>
      <c r="B153">
        <v>9852439.66057234</v>
      </c>
      <c r="C153">
        <v>1215845.57594775</v>
      </c>
    </row>
    <row r="154" spans="1:3">
      <c r="A154">
        <v>152</v>
      </c>
      <c r="B154">
        <v>9853152.86615097</v>
      </c>
      <c r="C154">
        <v>1216076.63135218</v>
      </c>
    </row>
    <row r="155" spans="1:3">
      <c r="A155">
        <v>153</v>
      </c>
      <c r="B155">
        <v>9845156.12061847</v>
      </c>
      <c r="C155">
        <v>1220294.68765268</v>
      </c>
    </row>
    <row r="156" spans="1:3">
      <c r="A156">
        <v>154</v>
      </c>
      <c r="B156">
        <v>9845420.49438214</v>
      </c>
      <c r="C156">
        <v>1220024.55454586</v>
      </c>
    </row>
    <row r="157" spans="1:3">
      <c r="A157">
        <v>155</v>
      </c>
      <c r="B157">
        <v>9832496.37874259</v>
      </c>
      <c r="C157">
        <v>1228300.78657276</v>
      </c>
    </row>
    <row r="158" spans="1:3">
      <c r="A158">
        <v>156</v>
      </c>
      <c r="B158">
        <v>9829004.72800801</v>
      </c>
      <c r="C158">
        <v>1231138.73721083</v>
      </c>
    </row>
    <row r="159" spans="1:3">
      <c r="A159">
        <v>157</v>
      </c>
      <c r="B159">
        <v>9829528.29427207</v>
      </c>
      <c r="C159">
        <v>1230910.98163159</v>
      </c>
    </row>
    <row r="160" spans="1:3">
      <c r="A160">
        <v>158</v>
      </c>
      <c r="B160">
        <v>9811546.46951407</v>
      </c>
      <c r="C160">
        <v>1242647.57312505</v>
      </c>
    </row>
    <row r="161" spans="1:3">
      <c r="A161">
        <v>159</v>
      </c>
      <c r="B161">
        <v>9797090.57948359</v>
      </c>
      <c r="C161">
        <v>1252694.9984782</v>
      </c>
    </row>
    <row r="162" spans="1:3">
      <c r="A162">
        <v>160</v>
      </c>
      <c r="B162">
        <v>9790288.61780817</v>
      </c>
      <c r="C162">
        <v>1257562.46129258</v>
      </c>
    </row>
    <row r="163" spans="1:3">
      <c r="A163">
        <v>161</v>
      </c>
      <c r="B163">
        <v>9790576.22080408</v>
      </c>
      <c r="C163">
        <v>1257588.3647893</v>
      </c>
    </row>
    <row r="164" spans="1:3">
      <c r="A164">
        <v>162</v>
      </c>
      <c r="B164">
        <v>9776293.96948448</v>
      </c>
      <c r="C164">
        <v>1268168.89273431</v>
      </c>
    </row>
    <row r="165" spans="1:3">
      <c r="A165">
        <v>163</v>
      </c>
      <c r="B165">
        <v>9769933.87408133</v>
      </c>
      <c r="C165">
        <v>1272592.57562019</v>
      </c>
    </row>
    <row r="166" spans="1:3">
      <c r="A166">
        <v>164</v>
      </c>
      <c r="B166">
        <v>9770252.45297781</v>
      </c>
      <c r="C166">
        <v>1272915.75592588</v>
      </c>
    </row>
    <row r="167" spans="1:3">
      <c r="A167">
        <v>165</v>
      </c>
      <c r="B167">
        <v>9760422.7709081</v>
      </c>
      <c r="C167">
        <v>1281183.78490256</v>
      </c>
    </row>
    <row r="168" spans="1:3">
      <c r="A168">
        <v>166</v>
      </c>
      <c r="B168">
        <v>9756679.76024407</v>
      </c>
      <c r="C168">
        <v>1284052.04518162</v>
      </c>
    </row>
    <row r="169" spans="1:3">
      <c r="A169">
        <v>167</v>
      </c>
      <c r="B169">
        <v>9756470.70625281</v>
      </c>
      <c r="C169">
        <v>1283586.82235524</v>
      </c>
    </row>
    <row r="170" spans="1:3">
      <c r="A170">
        <v>168</v>
      </c>
      <c r="B170">
        <v>9739979.3382303</v>
      </c>
      <c r="C170">
        <v>1297927.12295505</v>
      </c>
    </row>
    <row r="171" spans="1:3">
      <c r="A171">
        <v>169</v>
      </c>
      <c r="B171">
        <v>9733001.59526339</v>
      </c>
      <c r="C171">
        <v>1306546.13979946</v>
      </c>
    </row>
    <row r="172" spans="1:3">
      <c r="A172">
        <v>170</v>
      </c>
      <c r="B172">
        <v>9730511.88853516</v>
      </c>
      <c r="C172">
        <v>1309823.11422385</v>
      </c>
    </row>
    <row r="173" spans="1:3">
      <c r="A173">
        <v>171</v>
      </c>
      <c r="B173">
        <v>9730307.45835259</v>
      </c>
      <c r="C173">
        <v>1310006.78962227</v>
      </c>
    </row>
    <row r="174" spans="1:3">
      <c r="A174">
        <v>172</v>
      </c>
      <c r="B174">
        <v>9718874.92342997</v>
      </c>
      <c r="C174">
        <v>1321076.77876561</v>
      </c>
    </row>
    <row r="175" spans="1:3">
      <c r="A175">
        <v>173</v>
      </c>
      <c r="B175">
        <v>9710310.50277359</v>
      </c>
      <c r="C175">
        <v>1330322.33339335</v>
      </c>
    </row>
    <row r="176" spans="1:3">
      <c r="A176">
        <v>174</v>
      </c>
      <c r="B176">
        <v>9702263.04036687</v>
      </c>
      <c r="C176">
        <v>1340450.36232233</v>
      </c>
    </row>
    <row r="177" spans="1:3">
      <c r="A177">
        <v>175</v>
      </c>
      <c r="B177">
        <v>9699147.58477777</v>
      </c>
      <c r="C177">
        <v>1347837.32316594</v>
      </c>
    </row>
    <row r="178" spans="1:3">
      <c r="A178">
        <v>176</v>
      </c>
      <c r="B178">
        <v>9698840.92710942</v>
      </c>
      <c r="C178">
        <v>1348380.03236939</v>
      </c>
    </row>
    <row r="179" spans="1:3">
      <c r="A179">
        <v>177</v>
      </c>
      <c r="B179">
        <v>9686598.85238552</v>
      </c>
      <c r="C179">
        <v>1363449.59839959</v>
      </c>
    </row>
    <row r="180" spans="1:3">
      <c r="A180">
        <v>178</v>
      </c>
      <c r="B180">
        <v>9675094.18580259</v>
      </c>
      <c r="C180">
        <v>1373122.67288125</v>
      </c>
    </row>
    <row r="181" spans="1:3">
      <c r="A181">
        <v>179</v>
      </c>
      <c r="B181">
        <v>9666808.88068406</v>
      </c>
      <c r="C181">
        <v>1380694.36181998</v>
      </c>
    </row>
    <row r="182" spans="1:3">
      <c r="A182">
        <v>180</v>
      </c>
      <c r="B182">
        <v>9663378.47306484</v>
      </c>
      <c r="C182">
        <v>1386454.2045891</v>
      </c>
    </row>
    <row r="183" spans="1:3">
      <c r="A183">
        <v>181</v>
      </c>
      <c r="B183">
        <v>9663506.02754458</v>
      </c>
      <c r="C183">
        <v>1385769.86854557</v>
      </c>
    </row>
    <row r="184" spans="1:3">
      <c r="A184">
        <v>182</v>
      </c>
      <c r="B184">
        <v>9660734.15253142</v>
      </c>
      <c r="C184">
        <v>1389832.09677981</v>
      </c>
    </row>
    <row r="185" spans="1:3">
      <c r="A185">
        <v>183</v>
      </c>
      <c r="B185">
        <v>9661239.30465931</v>
      </c>
      <c r="C185">
        <v>1389938.82266371</v>
      </c>
    </row>
    <row r="186" spans="1:3">
      <c r="A186">
        <v>184</v>
      </c>
      <c r="B186">
        <v>9656861.21024021</v>
      </c>
      <c r="C186">
        <v>1395110.82443166</v>
      </c>
    </row>
    <row r="187" spans="1:3">
      <c r="A187">
        <v>185</v>
      </c>
      <c r="B187">
        <v>9657235.03371152</v>
      </c>
      <c r="C187">
        <v>1394990.22355771</v>
      </c>
    </row>
    <row r="188" spans="1:3">
      <c r="A188">
        <v>186</v>
      </c>
      <c r="B188">
        <v>9650841.50685022</v>
      </c>
      <c r="C188">
        <v>1402817.64589354</v>
      </c>
    </row>
    <row r="189" spans="1:3">
      <c r="A189">
        <v>187</v>
      </c>
      <c r="B189">
        <v>9642026.79789473</v>
      </c>
      <c r="C189">
        <v>1416096.42755763</v>
      </c>
    </row>
    <row r="190" spans="1:3">
      <c r="A190">
        <v>188</v>
      </c>
      <c r="B190">
        <v>9634659.09873654</v>
      </c>
      <c r="C190">
        <v>1427646.40576126</v>
      </c>
    </row>
    <row r="191" spans="1:3">
      <c r="A191">
        <v>189</v>
      </c>
      <c r="B191">
        <v>9631030.48104817</v>
      </c>
      <c r="C191">
        <v>1433243.13320255</v>
      </c>
    </row>
    <row r="192" spans="1:3">
      <c r="A192">
        <v>190</v>
      </c>
      <c r="B192">
        <v>9631410.38031521</v>
      </c>
      <c r="C192">
        <v>1432998.05762454</v>
      </c>
    </row>
    <row r="193" spans="1:3">
      <c r="A193">
        <v>191</v>
      </c>
      <c r="B193">
        <v>9624132.98838974</v>
      </c>
      <c r="C193">
        <v>1444730.67541143</v>
      </c>
    </row>
    <row r="194" spans="1:3">
      <c r="A194">
        <v>192</v>
      </c>
      <c r="B194">
        <v>9621086.62125293</v>
      </c>
      <c r="C194">
        <v>1450587.21612101</v>
      </c>
    </row>
    <row r="195" spans="1:3">
      <c r="A195">
        <v>193</v>
      </c>
      <c r="B195">
        <v>9621312.70122922</v>
      </c>
      <c r="C195">
        <v>1449976.70617692</v>
      </c>
    </row>
    <row r="196" spans="1:3">
      <c r="A196">
        <v>194</v>
      </c>
      <c r="B196">
        <v>9616725.73124754</v>
      </c>
      <c r="C196">
        <v>1457727.16552446</v>
      </c>
    </row>
    <row r="197" spans="1:3">
      <c r="A197">
        <v>195</v>
      </c>
      <c r="B197">
        <v>9615091.17838834</v>
      </c>
      <c r="C197">
        <v>1461032.8408153</v>
      </c>
    </row>
    <row r="198" spans="1:3">
      <c r="A198">
        <v>196</v>
      </c>
      <c r="B198">
        <v>9615162.96879313</v>
      </c>
      <c r="C198">
        <v>1460385.90624263</v>
      </c>
    </row>
    <row r="199" spans="1:3">
      <c r="A199">
        <v>197</v>
      </c>
      <c r="B199">
        <v>9607369.78966244</v>
      </c>
      <c r="C199">
        <v>1475085.38280659</v>
      </c>
    </row>
    <row r="200" spans="1:3">
      <c r="A200">
        <v>198</v>
      </c>
      <c r="B200">
        <v>9604120.23132399</v>
      </c>
      <c r="C200">
        <v>1478834.18454825</v>
      </c>
    </row>
    <row r="201" spans="1:3">
      <c r="A201">
        <v>199</v>
      </c>
      <c r="B201">
        <v>9604071.66154967</v>
      </c>
      <c r="C201">
        <v>1478747.68281871</v>
      </c>
    </row>
    <row r="202" spans="1:3">
      <c r="A202">
        <v>200</v>
      </c>
      <c r="B202">
        <v>9602695.77023887</v>
      </c>
      <c r="C202">
        <v>1479933.66347702</v>
      </c>
    </row>
    <row r="203" spans="1:3">
      <c r="A203">
        <v>201</v>
      </c>
      <c r="B203">
        <v>9602631.11027777</v>
      </c>
      <c r="C203">
        <v>1480366.94863179</v>
      </c>
    </row>
    <row r="204" spans="1:3">
      <c r="A204">
        <v>202</v>
      </c>
      <c r="B204">
        <v>9596615.55858297</v>
      </c>
      <c r="C204">
        <v>1491528.15380741</v>
      </c>
    </row>
    <row r="205" spans="1:3">
      <c r="A205">
        <v>203</v>
      </c>
      <c r="B205">
        <v>9592903.32765235</v>
      </c>
      <c r="C205">
        <v>1497049.88354338</v>
      </c>
    </row>
    <row r="206" spans="1:3">
      <c r="A206">
        <v>204</v>
      </c>
      <c r="B206">
        <v>9591153.44627617</v>
      </c>
      <c r="C206">
        <v>1495737.0914154</v>
      </c>
    </row>
    <row r="207" spans="1:3">
      <c r="A207">
        <v>205</v>
      </c>
      <c r="B207">
        <v>9591267.15614909</v>
      </c>
      <c r="C207">
        <v>1495900.3336476</v>
      </c>
    </row>
    <row r="208" spans="1:3">
      <c r="A208">
        <v>206</v>
      </c>
      <c r="B208">
        <v>9585154.04556055</v>
      </c>
      <c r="C208">
        <v>1505680.86276391</v>
      </c>
    </row>
    <row r="209" spans="1:3">
      <c r="A209">
        <v>207</v>
      </c>
      <c r="B209">
        <v>9579857.6247879</v>
      </c>
      <c r="C209">
        <v>1521881.0181357</v>
      </c>
    </row>
    <row r="210" spans="1:3">
      <c r="A210">
        <v>208</v>
      </c>
      <c r="B210">
        <v>9576159.81546522</v>
      </c>
      <c r="C210">
        <v>1534232.30895163</v>
      </c>
    </row>
    <row r="211" spans="1:3">
      <c r="A211">
        <v>209</v>
      </c>
      <c r="B211">
        <v>9574474.40011234</v>
      </c>
      <c r="C211">
        <v>1536889.00831744</v>
      </c>
    </row>
    <row r="212" spans="1:3">
      <c r="A212">
        <v>210</v>
      </c>
      <c r="B212">
        <v>9574718.35291438</v>
      </c>
      <c r="C212">
        <v>1537403.97126424</v>
      </c>
    </row>
    <row r="213" spans="1:3">
      <c r="A213">
        <v>211</v>
      </c>
      <c r="B213">
        <v>9573223.17112615</v>
      </c>
      <c r="C213">
        <v>1539925.48900248</v>
      </c>
    </row>
    <row r="214" spans="1:3">
      <c r="A214">
        <v>212</v>
      </c>
      <c r="B214">
        <v>9573300.23949274</v>
      </c>
      <c r="C214">
        <v>1540693.75497855</v>
      </c>
    </row>
    <row r="215" spans="1:3">
      <c r="A215">
        <v>213</v>
      </c>
      <c r="B215">
        <v>9571357.60170211</v>
      </c>
      <c r="C215">
        <v>1544695.3051014</v>
      </c>
    </row>
    <row r="216" spans="1:3">
      <c r="A216">
        <v>214</v>
      </c>
      <c r="B216">
        <v>9571586.35686427</v>
      </c>
      <c r="C216">
        <v>1544341.22078599</v>
      </c>
    </row>
    <row r="217" spans="1:3">
      <c r="A217">
        <v>215</v>
      </c>
      <c r="B217">
        <v>9568646.5687786</v>
      </c>
      <c r="C217">
        <v>1552188.62994271</v>
      </c>
    </row>
    <row r="218" spans="1:3">
      <c r="A218">
        <v>216</v>
      </c>
      <c r="B218">
        <v>9564567.06494277</v>
      </c>
      <c r="C218">
        <v>1562193.72728868</v>
      </c>
    </row>
    <row r="219" spans="1:3">
      <c r="A219">
        <v>217</v>
      </c>
      <c r="B219">
        <v>9561128.65132804</v>
      </c>
      <c r="C219">
        <v>1571202.62615288</v>
      </c>
    </row>
    <row r="220" spans="1:3">
      <c r="A220">
        <v>218</v>
      </c>
      <c r="B220">
        <v>9559552.43360963</v>
      </c>
      <c r="C220">
        <v>1575998.34747074</v>
      </c>
    </row>
    <row r="221" spans="1:3">
      <c r="A221">
        <v>219</v>
      </c>
      <c r="B221">
        <v>9559706.88866643</v>
      </c>
      <c r="C221">
        <v>1575614.97698511</v>
      </c>
    </row>
    <row r="222" spans="1:3">
      <c r="A222">
        <v>220</v>
      </c>
      <c r="B222">
        <v>9556423.85739588</v>
      </c>
      <c r="C222">
        <v>1584968.19268099</v>
      </c>
    </row>
    <row r="223" spans="1:3">
      <c r="A223">
        <v>221</v>
      </c>
      <c r="B223">
        <v>9555041.8848807</v>
      </c>
      <c r="C223">
        <v>1588308.48444755</v>
      </c>
    </row>
    <row r="224" spans="1:3">
      <c r="A224">
        <v>222</v>
      </c>
      <c r="B224">
        <v>9555194.62176465</v>
      </c>
      <c r="C224">
        <v>1588549.12164884</v>
      </c>
    </row>
    <row r="225" spans="1:3">
      <c r="A225">
        <v>223</v>
      </c>
      <c r="B225">
        <v>9553170.43050458</v>
      </c>
      <c r="C225">
        <v>1594550.8171576</v>
      </c>
    </row>
    <row r="226" spans="1:3">
      <c r="A226">
        <v>224</v>
      </c>
      <c r="B226">
        <v>9552449.40365007</v>
      </c>
      <c r="C226">
        <v>1596297.97674166</v>
      </c>
    </row>
    <row r="227" spans="1:3">
      <c r="A227">
        <v>225</v>
      </c>
      <c r="B227">
        <v>9552746.56380569</v>
      </c>
      <c r="C227">
        <v>1596814.8258307</v>
      </c>
    </row>
    <row r="228" spans="1:3">
      <c r="A228">
        <v>226</v>
      </c>
      <c r="B228">
        <v>9549216.19264889</v>
      </c>
      <c r="C228">
        <v>1607501.32721632</v>
      </c>
    </row>
    <row r="229" spans="1:3">
      <c r="A229">
        <v>227</v>
      </c>
      <c r="B229">
        <v>9548133.28702838</v>
      </c>
      <c r="C229">
        <v>1614720.17801301</v>
      </c>
    </row>
    <row r="230" spans="1:3">
      <c r="A230">
        <v>228</v>
      </c>
      <c r="B230">
        <v>9548065.22745244</v>
      </c>
      <c r="C230">
        <v>1614549.75490899</v>
      </c>
    </row>
    <row r="231" spans="1:3">
      <c r="A231">
        <v>229</v>
      </c>
      <c r="B231">
        <v>9547098.8560091</v>
      </c>
      <c r="C231">
        <v>1620378.69761178</v>
      </c>
    </row>
    <row r="232" spans="1:3">
      <c r="A232">
        <v>230</v>
      </c>
      <c r="B232">
        <v>9547074.16221615</v>
      </c>
      <c r="C232">
        <v>1621084.56133434</v>
      </c>
    </row>
    <row r="233" spans="1:3">
      <c r="A233">
        <v>231</v>
      </c>
      <c r="B233">
        <v>9545054.6917737</v>
      </c>
      <c r="C233">
        <v>1630187.52799386</v>
      </c>
    </row>
    <row r="234" spans="1:3">
      <c r="A234">
        <v>232</v>
      </c>
      <c r="B234">
        <v>9543944.4118924</v>
      </c>
      <c r="C234">
        <v>1637994.15091627</v>
      </c>
    </row>
    <row r="235" spans="1:3">
      <c r="A235">
        <v>233</v>
      </c>
      <c r="B235">
        <v>9544044.9394578</v>
      </c>
      <c r="C235">
        <v>1637917.22613243</v>
      </c>
    </row>
    <row r="236" spans="1:3">
      <c r="A236">
        <v>234</v>
      </c>
      <c r="B236">
        <v>9544017.4430906</v>
      </c>
      <c r="C236">
        <v>1645629.22150054</v>
      </c>
    </row>
    <row r="237" spans="1:3">
      <c r="A237">
        <v>235</v>
      </c>
      <c r="B237">
        <v>9544235.57794497</v>
      </c>
      <c r="C237">
        <v>1641685.98707881</v>
      </c>
    </row>
    <row r="238" spans="1:3">
      <c r="A238">
        <v>236</v>
      </c>
      <c r="B238">
        <v>9541409.98728585</v>
      </c>
      <c r="C238">
        <v>1648203.88210081</v>
      </c>
    </row>
    <row r="239" spans="1:3">
      <c r="A239">
        <v>237</v>
      </c>
      <c r="B239">
        <v>9539785.56281279</v>
      </c>
      <c r="C239">
        <v>1650528.86468706</v>
      </c>
    </row>
    <row r="240" spans="1:3">
      <c r="A240">
        <v>238</v>
      </c>
      <c r="B240">
        <v>9539148.74630312</v>
      </c>
      <c r="C240">
        <v>1654679.38824903</v>
      </c>
    </row>
    <row r="241" spans="1:3">
      <c r="A241">
        <v>239</v>
      </c>
      <c r="B241">
        <v>9539214.6316966</v>
      </c>
      <c r="C241">
        <v>1655709.13259487</v>
      </c>
    </row>
    <row r="242" spans="1:3">
      <c r="A242">
        <v>240</v>
      </c>
      <c r="B242">
        <v>9538633.75286501</v>
      </c>
      <c r="C242">
        <v>1657634.75446762</v>
      </c>
    </row>
    <row r="243" spans="1:3">
      <c r="A243">
        <v>241</v>
      </c>
      <c r="B243">
        <v>9538747.02415105</v>
      </c>
      <c r="C243">
        <v>1656676.66763777</v>
      </c>
    </row>
    <row r="244" spans="1:3">
      <c r="A244">
        <v>242</v>
      </c>
      <c r="B244">
        <v>9537936.04860683</v>
      </c>
      <c r="C244">
        <v>1660674.32264014</v>
      </c>
    </row>
    <row r="245" spans="1:3">
      <c r="A245">
        <v>243</v>
      </c>
      <c r="B245">
        <v>9538125.86481684</v>
      </c>
      <c r="C245">
        <v>1660400.92207951</v>
      </c>
    </row>
    <row r="246" spans="1:3">
      <c r="A246">
        <v>244</v>
      </c>
      <c r="B246">
        <v>9536907.00211496</v>
      </c>
      <c r="C246">
        <v>1664660.99824116</v>
      </c>
    </row>
    <row r="247" spans="1:3">
      <c r="A247">
        <v>245</v>
      </c>
      <c r="B247">
        <v>9535455.53329128</v>
      </c>
      <c r="C247">
        <v>1673044.85531427</v>
      </c>
    </row>
    <row r="248" spans="1:3">
      <c r="A248">
        <v>246</v>
      </c>
      <c r="B248">
        <v>9534229.17064997</v>
      </c>
      <c r="C248">
        <v>1680763.32312272</v>
      </c>
    </row>
    <row r="249" spans="1:3">
      <c r="A249">
        <v>247</v>
      </c>
      <c r="B249">
        <v>9533682.50478764</v>
      </c>
      <c r="C249">
        <v>1683903.33435822</v>
      </c>
    </row>
    <row r="250" spans="1:3">
      <c r="A250">
        <v>248</v>
      </c>
      <c r="B250">
        <v>9533842.81156935</v>
      </c>
      <c r="C250">
        <v>1683842.96542339</v>
      </c>
    </row>
    <row r="251" spans="1:3">
      <c r="A251">
        <v>249</v>
      </c>
      <c r="B251">
        <v>9532566.94974082</v>
      </c>
      <c r="C251">
        <v>1691515.976508</v>
      </c>
    </row>
    <row r="252" spans="1:3">
      <c r="A252">
        <v>250</v>
      </c>
      <c r="B252">
        <v>9532194.57943913</v>
      </c>
      <c r="C252">
        <v>1695753.55489333</v>
      </c>
    </row>
    <row r="253" spans="1:3">
      <c r="A253">
        <v>251</v>
      </c>
      <c r="B253">
        <v>9532252.26704017</v>
      </c>
      <c r="C253">
        <v>1695011.81233633</v>
      </c>
    </row>
    <row r="254" spans="1:3">
      <c r="A254">
        <v>252</v>
      </c>
      <c r="B254">
        <v>9531672.02525585</v>
      </c>
      <c r="C254">
        <v>1700195.08108203</v>
      </c>
    </row>
    <row r="255" spans="1:3">
      <c r="A255">
        <v>253</v>
      </c>
      <c r="B255">
        <v>9531697.58515803</v>
      </c>
      <c r="C255">
        <v>1699242.44253764</v>
      </c>
    </row>
    <row r="256" spans="1:3">
      <c r="A256">
        <v>254</v>
      </c>
      <c r="B256">
        <v>9531424.03109987</v>
      </c>
      <c r="C256">
        <v>1704679.6218987</v>
      </c>
    </row>
    <row r="257" spans="1:3">
      <c r="A257">
        <v>255</v>
      </c>
      <c r="B257">
        <v>9531563.40548351</v>
      </c>
      <c r="C257">
        <v>1706406.99907705</v>
      </c>
    </row>
    <row r="258" spans="1:3">
      <c r="A258">
        <v>256</v>
      </c>
      <c r="B258">
        <v>9530414.16721792</v>
      </c>
      <c r="C258">
        <v>1712021.85673762</v>
      </c>
    </row>
    <row r="259" spans="1:3">
      <c r="A259">
        <v>257</v>
      </c>
      <c r="B259">
        <v>9530296.55409876</v>
      </c>
      <c r="C259">
        <v>1710734.8541139</v>
      </c>
    </row>
    <row r="260" spans="1:3">
      <c r="A260">
        <v>258</v>
      </c>
      <c r="B260">
        <v>9530205.4095333</v>
      </c>
      <c r="C260">
        <v>1710159.51573129</v>
      </c>
    </row>
    <row r="261" spans="1:3">
      <c r="A261">
        <v>259</v>
      </c>
      <c r="B261">
        <v>9529938.1493173</v>
      </c>
      <c r="C261">
        <v>1710269.86063</v>
      </c>
    </row>
    <row r="262" spans="1:3">
      <c r="A262">
        <v>260</v>
      </c>
      <c r="B262">
        <v>9530061.59958876</v>
      </c>
      <c r="C262">
        <v>1710863.96638429</v>
      </c>
    </row>
    <row r="263" spans="1:3">
      <c r="A263">
        <v>261</v>
      </c>
      <c r="B263">
        <v>9529363.17153187</v>
      </c>
      <c r="C263">
        <v>1713503.39979497</v>
      </c>
    </row>
    <row r="264" spans="1:3">
      <c r="A264">
        <v>262</v>
      </c>
      <c r="B264">
        <v>9528965.75729097</v>
      </c>
      <c r="C264">
        <v>1712510.85443223</v>
      </c>
    </row>
    <row r="265" spans="1:3">
      <c r="A265">
        <v>263</v>
      </c>
      <c r="B265">
        <v>9528848.27918287</v>
      </c>
      <c r="C265">
        <v>1709197.4050122</v>
      </c>
    </row>
    <row r="266" spans="1:3">
      <c r="A266">
        <v>264</v>
      </c>
      <c r="B266">
        <v>9528926.30537908</v>
      </c>
      <c r="C266">
        <v>1720695.73999732</v>
      </c>
    </row>
    <row r="267" spans="1:3">
      <c r="A267">
        <v>265</v>
      </c>
      <c r="B267">
        <v>9528856.71845058</v>
      </c>
      <c r="C267">
        <v>1709426.03404525</v>
      </c>
    </row>
    <row r="268" spans="1:3">
      <c r="A268">
        <v>266</v>
      </c>
      <c r="B268">
        <v>9528250.91490818</v>
      </c>
      <c r="C268">
        <v>1717569.81075837</v>
      </c>
    </row>
    <row r="269" spans="1:3">
      <c r="A269">
        <v>267</v>
      </c>
      <c r="B269">
        <v>9528084.05583658</v>
      </c>
      <c r="C269">
        <v>1721573.75690043</v>
      </c>
    </row>
    <row r="270" spans="1:3">
      <c r="A270">
        <v>268</v>
      </c>
      <c r="B270">
        <v>9528189.69651242</v>
      </c>
      <c r="C270">
        <v>1720148.70940429</v>
      </c>
    </row>
    <row r="271" spans="1:3">
      <c r="A271">
        <v>269</v>
      </c>
      <c r="B271">
        <v>9527951.79833872</v>
      </c>
      <c r="C271">
        <v>1722215.49774023</v>
      </c>
    </row>
    <row r="272" spans="1:3">
      <c r="A272">
        <v>270</v>
      </c>
      <c r="B272">
        <v>9528135.58855504</v>
      </c>
      <c r="C272">
        <v>1722496.43611354</v>
      </c>
    </row>
    <row r="273" spans="1:3">
      <c r="A273">
        <v>271</v>
      </c>
      <c r="B273">
        <v>9527775.4902035</v>
      </c>
      <c r="C273">
        <v>1722438.30939339</v>
      </c>
    </row>
    <row r="274" spans="1:3">
      <c r="A274">
        <v>272</v>
      </c>
      <c r="B274">
        <v>9527971.44118467</v>
      </c>
      <c r="C274">
        <v>1721953.72386686</v>
      </c>
    </row>
    <row r="275" spans="1:3">
      <c r="A275">
        <v>273</v>
      </c>
      <c r="B275">
        <v>9527473.31901015</v>
      </c>
      <c r="C275">
        <v>1724813.79637206</v>
      </c>
    </row>
    <row r="276" spans="1:3">
      <c r="A276">
        <v>274</v>
      </c>
      <c r="B276">
        <v>9527469.73500145</v>
      </c>
      <c r="C276">
        <v>1725687.19958975</v>
      </c>
    </row>
    <row r="277" spans="1:3">
      <c r="A277">
        <v>275</v>
      </c>
      <c r="B277">
        <v>9527190.65893492</v>
      </c>
      <c r="C277">
        <v>1728929.19511306</v>
      </c>
    </row>
    <row r="278" spans="1:3">
      <c r="A278">
        <v>276</v>
      </c>
      <c r="B278">
        <v>9527067.26791807</v>
      </c>
      <c r="C278">
        <v>1730291.8021474</v>
      </c>
    </row>
    <row r="279" spans="1:3">
      <c r="A279">
        <v>277</v>
      </c>
      <c r="B279">
        <v>9527134.57739246</v>
      </c>
      <c r="C279">
        <v>1729550.97480664</v>
      </c>
    </row>
    <row r="280" spans="1:3">
      <c r="A280">
        <v>278</v>
      </c>
      <c r="B280">
        <v>9526941.6572</v>
      </c>
      <c r="C280">
        <v>1732278.7025641</v>
      </c>
    </row>
    <row r="281" spans="1:3">
      <c r="A281">
        <v>279</v>
      </c>
      <c r="B281">
        <v>9527022.11168122</v>
      </c>
      <c r="C281">
        <v>1733108.3364888</v>
      </c>
    </row>
    <row r="282" spans="1:3">
      <c r="A282">
        <v>280</v>
      </c>
      <c r="B282">
        <v>9526801.20517273</v>
      </c>
      <c r="C282">
        <v>1732639.4011976</v>
      </c>
    </row>
    <row r="283" spans="1:3">
      <c r="A283">
        <v>281</v>
      </c>
      <c r="B283">
        <v>9526839.04504568</v>
      </c>
      <c r="C283">
        <v>1733310.29191066</v>
      </c>
    </row>
    <row r="284" spans="1:3">
      <c r="A284">
        <v>282</v>
      </c>
      <c r="B284">
        <v>9526895.3856304</v>
      </c>
      <c r="C284">
        <v>1737518.00404018</v>
      </c>
    </row>
    <row r="285" spans="1:3">
      <c r="A285">
        <v>283</v>
      </c>
      <c r="B285">
        <v>9526876.5767619</v>
      </c>
      <c r="C285">
        <v>1733370.86063511</v>
      </c>
    </row>
    <row r="286" spans="1:3">
      <c r="A286">
        <v>284</v>
      </c>
      <c r="B286">
        <v>9526813.03250576</v>
      </c>
      <c r="C286">
        <v>1732088.95509049</v>
      </c>
    </row>
    <row r="287" spans="1:3">
      <c r="A287">
        <v>285</v>
      </c>
      <c r="B287">
        <v>9526877.92379381</v>
      </c>
      <c r="C287">
        <v>1731437.90886006</v>
      </c>
    </row>
    <row r="288" spans="1:3">
      <c r="A288">
        <v>286</v>
      </c>
      <c r="B288">
        <v>9526758.51164042</v>
      </c>
      <c r="C288">
        <v>1731346.44105309</v>
      </c>
    </row>
    <row r="289" spans="1:3">
      <c r="A289">
        <v>287</v>
      </c>
      <c r="B289">
        <v>9526699.47905036</v>
      </c>
      <c r="C289">
        <v>1731226.08061517</v>
      </c>
    </row>
    <row r="290" spans="1:3">
      <c r="A290">
        <v>288</v>
      </c>
      <c r="B290">
        <v>9526817.03309194</v>
      </c>
      <c r="C290">
        <v>1735272.62800619</v>
      </c>
    </row>
    <row r="291" spans="1:3">
      <c r="A291">
        <v>289</v>
      </c>
      <c r="B291">
        <v>9526700.39557621</v>
      </c>
      <c r="C291">
        <v>1731871.80039675</v>
      </c>
    </row>
    <row r="292" spans="1:3">
      <c r="A292">
        <v>290</v>
      </c>
      <c r="B292">
        <v>9526736.91719055</v>
      </c>
      <c r="C292">
        <v>1733201.93372603</v>
      </c>
    </row>
    <row r="293" spans="1:3">
      <c r="A293">
        <v>291</v>
      </c>
      <c r="B293">
        <v>9526864.14021892</v>
      </c>
      <c r="C293">
        <v>1725674.81133134</v>
      </c>
    </row>
    <row r="294" spans="1:3">
      <c r="A294">
        <v>292</v>
      </c>
      <c r="B294">
        <v>9526737.88967191</v>
      </c>
      <c r="C294">
        <v>1739253.29466586</v>
      </c>
    </row>
    <row r="295" spans="1:3">
      <c r="A295">
        <v>293</v>
      </c>
      <c r="B295">
        <v>9526763.60222169</v>
      </c>
      <c r="C295">
        <v>1731235.12159785</v>
      </c>
    </row>
    <row r="296" spans="1:3">
      <c r="A296">
        <v>294</v>
      </c>
      <c r="B296">
        <v>9526944.11815855</v>
      </c>
      <c r="C296">
        <v>1740398.89567488</v>
      </c>
    </row>
    <row r="297" spans="1:3">
      <c r="A297">
        <v>295</v>
      </c>
      <c r="B297">
        <v>9526810.36393628</v>
      </c>
      <c r="C297">
        <v>1732041.89209799</v>
      </c>
    </row>
    <row r="298" spans="1:3">
      <c r="A298">
        <v>296</v>
      </c>
      <c r="B298">
        <v>9527272.07639864</v>
      </c>
      <c r="C298">
        <v>1725959.71337566</v>
      </c>
    </row>
    <row r="299" spans="1:3">
      <c r="A299">
        <v>297</v>
      </c>
      <c r="B299">
        <v>9526791.4881029</v>
      </c>
      <c r="C299">
        <v>1730736.98798378</v>
      </c>
    </row>
    <row r="300" spans="1:3">
      <c r="A300">
        <v>298</v>
      </c>
      <c r="B300">
        <v>9526710.04081457</v>
      </c>
      <c r="C300">
        <v>1730509.53129176</v>
      </c>
    </row>
    <row r="301" spans="1:3">
      <c r="A301">
        <v>299</v>
      </c>
      <c r="B301">
        <v>9526774.31978076</v>
      </c>
      <c r="C301">
        <v>1731451.68094036</v>
      </c>
    </row>
    <row r="302" spans="1:3">
      <c r="A302">
        <v>300</v>
      </c>
      <c r="B302">
        <v>9526574.22535294</v>
      </c>
      <c r="C302">
        <v>1735002.62278544</v>
      </c>
    </row>
    <row r="303" spans="1:3">
      <c r="A303">
        <v>301</v>
      </c>
      <c r="B303">
        <v>9526626.95188784</v>
      </c>
      <c r="C303">
        <v>1735667.55738276</v>
      </c>
    </row>
    <row r="304" spans="1:3">
      <c r="A304">
        <v>302</v>
      </c>
      <c r="B304">
        <v>9526459.65037477</v>
      </c>
      <c r="C304">
        <v>1737185.23116091</v>
      </c>
    </row>
    <row r="305" spans="1:3">
      <c r="A305">
        <v>303</v>
      </c>
      <c r="B305">
        <v>9526570.84201528</v>
      </c>
      <c r="C305">
        <v>1738016.33438615</v>
      </c>
    </row>
    <row r="306" spans="1:3">
      <c r="A306">
        <v>304</v>
      </c>
      <c r="B306">
        <v>9526769.32036091</v>
      </c>
      <c r="C306">
        <v>1736285.28109472</v>
      </c>
    </row>
    <row r="307" spans="1:3">
      <c r="A307">
        <v>305</v>
      </c>
      <c r="B307">
        <v>9526538.67624443</v>
      </c>
      <c r="C307">
        <v>1737183.31521676</v>
      </c>
    </row>
    <row r="308" spans="1:3">
      <c r="A308">
        <v>306</v>
      </c>
      <c r="B308">
        <v>9526563.11652345</v>
      </c>
      <c r="C308">
        <v>1736759.09154787</v>
      </c>
    </row>
    <row r="309" spans="1:3">
      <c r="A309">
        <v>307</v>
      </c>
      <c r="B309">
        <v>9526469.45353578</v>
      </c>
      <c r="C309">
        <v>1735891.81184146</v>
      </c>
    </row>
    <row r="310" spans="1:3">
      <c r="A310">
        <v>308</v>
      </c>
      <c r="B310">
        <v>9526600.71199208</v>
      </c>
      <c r="C310">
        <v>1739045.25600207</v>
      </c>
    </row>
    <row r="311" spans="1:3">
      <c r="A311">
        <v>309</v>
      </c>
      <c r="B311">
        <v>9526568.01123176</v>
      </c>
      <c r="C311">
        <v>1735103.83572721</v>
      </c>
    </row>
    <row r="312" spans="1:3">
      <c r="A312">
        <v>310</v>
      </c>
      <c r="B312">
        <v>9526536.00188021</v>
      </c>
      <c r="C312">
        <v>1741265.48876737</v>
      </c>
    </row>
    <row r="313" spans="1:3">
      <c r="A313">
        <v>311</v>
      </c>
      <c r="B313">
        <v>9526652.41982886</v>
      </c>
      <c r="C313">
        <v>1737298.49698011</v>
      </c>
    </row>
    <row r="314" spans="1:3">
      <c r="A314">
        <v>312</v>
      </c>
      <c r="B314">
        <v>9526601.71535809</v>
      </c>
      <c r="C314">
        <v>1734606.27502896</v>
      </c>
    </row>
    <row r="315" spans="1:3">
      <c r="A315">
        <v>313</v>
      </c>
      <c r="B315">
        <v>9526501.46032175</v>
      </c>
      <c r="C315">
        <v>1736051.77498228</v>
      </c>
    </row>
    <row r="316" spans="1:3">
      <c r="A316">
        <v>314</v>
      </c>
      <c r="B316">
        <v>9526397.84427518</v>
      </c>
      <c r="C316">
        <v>1740850.24063273</v>
      </c>
    </row>
    <row r="317" spans="1:3">
      <c r="A317">
        <v>315</v>
      </c>
      <c r="B317">
        <v>9526404.21630701</v>
      </c>
      <c r="C317">
        <v>1742337.56565234</v>
      </c>
    </row>
    <row r="318" spans="1:3">
      <c r="A318">
        <v>316</v>
      </c>
      <c r="B318">
        <v>9526387.59496203</v>
      </c>
      <c r="C318">
        <v>1740427.63725635</v>
      </c>
    </row>
    <row r="319" spans="1:3">
      <c r="A319">
        <v>317</v>
      </c>
      <c r="B319">
        <v>9526463.07167395</v>
      </c>
      <c r="C319">
        <v>1745279.84603516</v>
      </c>
    </row>
    <row r="320" spans="1:3">
      <c r="A320">
        <v>318</v>
      </c>
      <c r="B320">
        <v>9526411.31716514</v>
      </c>
      <c r="C320">
        <v>1739477.59449448</v>
      </c>
    </row>
    <row r="321" spans="1:3">
      <c r="A321">
        <v>319</v>
      </c>
      <c r="B321">
        <v>9526482.17423658</v>
      </c>
      <c r="C321">
        <v>1735584.05242354</v>
      </c>
    </row>
    <row r="322" spans="1:3">
      <c r="A322">
        <v>320</v>
      </c>
      <c r="B322">
        <v>9526352.67871988</v>
      </c>
      <c r="C322">
        <v>1742485.73477559</v>
      </c>
    </row>
    <row r="323" spans="1:3">
      <c r="A323">
        <v>321</v>
      </c>
      <c r="B323">
        <v>9526387.07923219</v>
      </c>
      <c r="C323">
        <v>1743310.63789956</v>
      </c>
    </row>
    <row r="324" spans="1:3">
      <c r="A324">
        <v>322</v>
      </c>
      <c r="B324">
        <v>9526385.34656257</v>
      </c>
      <c r="C324">
        <v>1742004.26127337</v>
      </c>
    </row>
    <row r="325" spans="1:3">
      <c r="A325">
        <v>323</v>
      </c>
      <c r="B325">
        <v>9526587.54250259</v>
      </c>
      <c r="C325">
        <v>1742816.15640998</v>
      </c>
    </row>
    <row r="326" spans="1:3">
      <c r="A326">
        <v>324</v>
      </c>
      <c r="B326">
        <v>9526390.25758538</v>
      </c>
      <c r="C326">
        <v>1742970.87116899</v>
      </c>
    </row>
    <row r="327" spans="1:3">
      <c r="A327">
        <v>325</v>
      </c>
      <c r="B327">
        <v>9526369.2913907</v>
      </c>
      <c r="C327">
        <v>1742889.61480141</v>
      </c>
    </row>
    <row r="328" spans="1:3">
      <c r="A328">
        <v>326</v>
      </c>
      <c r="B328">
        <v>9526365.59918428</v>
      </c>
      <c r="C328">
        <v>1742604.55288174</v>
      </c>
    </row>
    <row r="329" spans="1:3">
      <c r="A329">
        <v>327</v>
      </c>
      <c r="B329">
        <v>9526345.44575285</v>
      </c>
      <c r="C329">
        <v>1742302.06587837</v>
      </c>
    </row>
    <row r="330" spans="1:3">
      <c r="A330">
        <v>328</v>
      </c>
      <c r="B330">
        <v>9526392.39012299</v>
      </c>
      <c r="C330">
        <v>1742533.87024286</v>
      </c>
    </row>
    <row r="331" spans="1:3">
      <c r="A331">
        <v>329</v>
      </c>
      <c r="B331">
        <v>9526332.25324885</v>
      </c>
      <c r="C331">
        <v>1741294.18780681</v>
      </c>
    </row>
    <row r="332" spans="1:3">
      <c r="A332">
        <v>330</v>
      </c>
      <c r="B332">
        <v>9526312.11687263</v>
      </c>
      <c r="C332">
        <v>1741699.10681828</v>
      </c>
    </row>
    <row r="333" spans="1:3">
      <c r="A333">
        <v>331</v>
      </c>
      <c r="B333">
        <v>9526236.47968855</v>
      </c>
      <c r="C333">
        <v>1742514.75814892</v>
      </c>
    </row>
    <row r="334" spans="1:3">
      <c r="A334">
        <v>332</v>
      </c>
      <c r="B334">
        <v>9526249.27720269</v>
      </c>
      <c r="C334">
        <v>1741789.4708357</v>
      </c>
    </row>
    <row r="335" spans="1:3">
      <c r="A335">
        <v>333</v>
      </c>
      <c r="B335">
        <v>9526104.78445914</v>
      </c>
      <c r="C335">
        <v>1742870.14837085</v>
      </c>
    </row>
    <row r="336" spans="1:3">
      <c r="A336">
        <v>334</v>
      </c>
      <c r="B336">
        <v>9526107.98136003</v>
      </c>
      <c r="C336">
        <v>1742188.10735277</v>
      </c>
    </row>
    <row r="337" spans="1:3">
      <c r="A337">
        <v>335</v>
      </c>
      <c r="B337">
        <v>9526112.85404078</v>
      </c>
      <c r="C337">
        <v>1742080.59156383</v>
      </c>
    </row>
    <row r="338" spans="1:3">
      <c r="A338">
        <v>336</v>
      </c>
      <c r="B338">
        <v>9526037.84046084</v>
      </c>
      <c r="C338">
        <v>1744583.15916644</v>
      </c>
    </row>
    <row r="339" spans="1:3">
      <c r="A339">
        <v>337</v>
      </c>
      <c r="B339">
        <v>9526090.85197624</v>
      </c>
      <c r="C339">
        <v>1744251.56926206</v>
      </c>
    </row>
    <row r="340" spans="1:3">
      <c r="A340">
        <v>338</v>
      </c>
      <c r="B340">
        <v>9526023.38575955</v>
      </c>
      <c r="C340">
        <v>1747104.02639946</v>
      </c>
    </row>
    <row r="341" spans="1:3">
      <c r="A341">
        <v>339</v>
      </c>
      <c r="B341">
        <v>9526041.73983081</v>
      </c>
      <c r="C341">
        <v>1746491.71354782</v>
      </c>
    </row>
    <row r="342" spans="1:3">
      <c r="A342">
        <v>340</v>
      </c>
      <c r="B342">
        <v>9526080.45853151</v>
      </c>
      <c r="C342">
        <v>1746843.6635202</v>
      </c>
    </row>
    <row r="343" spans="1:3">
      <c r="A343">
        <v>341</v>
      </c>
      <c r="B343">
        <v>9526036.86159104</v>
      </c>
      <c r="C343">
        <v>1747604.24829995</v>
      </c>
    </row>
    <row r="344" spans="1:3">
      <c r="A344">
        <v>342</v>
      </c>
      <c r="B344">
        <v>9526010.3897065</v>
      </c>
      <c r="C344">
        <v>1746151.97725531</v>
      </c>
    </row>
    <row r="345" spans="1:3">
      <c r="A345">
        <v>343</v>
      </c>
      <c r="B345">
        <v>9526013.16213115</v>
      </c>
      <c r="C345">
        <v>1745237.946451</v>
      </c>
    </row>
    <row r="346" spans="1:3">
      <c r="A346">
        <v>344</v>
      </c>
      <c r="B346">
        <v>9526014.62027588</v>
      </c>
      <c r="C346">
        <v>1747898.36262181</v>
      </c>
    </row>
    <row r="347" spans="1:3">
      <c r="A347">
        <v>345</v>
      </c>
      <c r="B347">
        <v>9525987.69317854</v>
      </c>
      <c r="C347">
        <v>1742807.87830027</v>
      </c>
    </row>
    <row r="348" spans="1:3">
      <c r="A348">
        <v>346</v>
      </c>
      <c r="B348">
        <v>9526017.149779</v>
      </c>
      <c r="C348">
        <v>1742608.39410933</v>
      </c>
    </row>
    <row r="349" spans="1:3">
      <c r="A349">
        <v>347</v>
      </c>
      <c r="B349">
        <v>9526017.49703228</v>
      </c>
      <c r="C349">
        <v>1742141.81100267</v>
      </c>
    </row>
    <row r="350" spans="1:3">
      <c r="A350">
        <v>348</v>
      </c>
      <c r="B350">
        <v>9525991.80811581</v>
      </c>
      <c r="C350">
        <v>1744014.72615697</v>
      </c>
    </row>
    <row r="351" spans="1:3">
      <c r="A351">
        <v>349</v>
      </c>
      <c r="B351">
        <v>9526021.63970539</v>
      </c>
      <c r="C351">
        <v>1742261.33371539</v>
      </c>
    </row>
    <row r="352" spans="1:3">
      <c r="A352">
        <v>350</v>
      </c>
      <c r="B352">
        <v>9525998.65937671</v>
      </c>
      <c r="C352">
        <v>1741568.57537397</v>
      </c>
    </row>
    <row r="353" spans="1:3">
      <c r="A353">
        <v>351</v>
      </c>
      <c r="B353">
        <v>9526003.83393136</v>
      </c>
      <c r="C353">
        <v>1743087.93914783</v>
      </c>
    </row>
    <row r="354" spans="1:3">
      <c r="A354">
        <v>352</v>
      </c>
      <c r="B354">
        <v>9526038.71074741</v>
      </c>
      <c r="C354">
        <v>1744456.5040021</v>
      </c>
    </row>
    <row r="355" spans="1:3">
      <c r="A355">
        <v>353</v>
      </c>
      <c r="B355">
        <v>9525988.89219472</v>
      </c>
      <c r="C355">
        <v>1741753.3540388</v>
      </c>
    </row>
    <row r="356" spans="1:3">
      <c r="A356">
        <v>354</v>
      </c>
      <c r="B356">
        <v>9526015.86977459</v>
      </c>
      <c r="C356">
        <v>1739621.02642993</v>
      </c>
    </row>
    <row r="357" spans="1:3">
      <c r="A357">
        <v>355</v>
      </c>
      <c r="B357">
        <v>9526022.26139404</v>
      </c>
      <c r="C357">
        <v>1742751.47089282</v>
      </c>
    </row>
    <row r="358" spans="1:3">
      <c r="A358">
        <v>356</v>
      </c>
      <c r="B358">
        <v>9526004.00901407</v>
      </c>
      <c r="C358">
        <v>1743237.59125127</v>
      </c>
    </row>
    <row r="359" spans="1:3">
      <c r="A359">
        <v>357</v>
      </c>
      <c r="B359">
        <v>9526043.01171524</v>
      </c>
      <c r="C359">
        <v>1742337.77320165</v>
      </c>
    </row>
    <row r="360" spans="1:3">
      <c r="A360">
        <v>358</v>
      </c>
      <c r="B360">
        <v>9525965.40752357</v>
      </c>
      <c r="C360">
        <v>1744077.46810553</v>
      </c>
    </row>
    <row r="361" spans="1:3">
      <c r="A361">
        <v>359</v>
      </c>
      <c r="B361">
        <v>9525986.0693315</v>
      </c>
      <c r="C361">
        <v>1743908.25516111</v>
      </c>
    </row>
    <row r="362" spans="1:3">
      <c r="A362">
        <v>360</v>
      </c>
      <c r="B362">
        <v>9525985.14430394</v>
      </c>
      <c r="C362">
        <v>1743682.4697861</v>
      </c>
    </row>
    <row r="363" spans="1:3">
      <c r="A363">
        <v>361</v>
      </c>
      <c r="B363">
        <v>9525962.00826319</v>
      </c>
      <c r="C363">
        <v>1743394.31999419</v>
      </c>
    </row>
    <row r="364" spans="1:3">
      <c r="A364">
        <v>362</v>
      </c>
      <c r="B364">
        <v>9526028.53470504</v>
      </c>
      <c r="C364">
        <v>1744139.87553893</v>
      </c>
    </row>
    <row r="365" spans="1:3">
      <c r="A365">
        <v>363</v>
      </c>
      <c r="B365">
        <v>9525998.71842014</v>
      </c>
      <c r="C365">
        <v>1743723.75063495</v>
      </c>
    </row>
    <row r="366" spans="1:3">
      <c r="A366">
        <v>364</v>
      </c>
      <c r="B366">
        <v>9525992.3663473</v>
      </c>
      <c r="C366">
        <v>1743580.20457601</v>
      </c>
    </row>
    <row r="367" spans="1:3">
      <c r="A367">
        <v>365</v>
      </c>
      <c r="B367">
        <v>9525979.97716604</v>
      </c>
      <c r="C367">
        <v>1744054.7745055</v>
      </c>
    </row>
    <row r="368" spans="1:3">
      <c r="A368">
        <v>366</v>
      </c>
      <c r="B368">
        <v>9525974.97908212</v>
      </c>
      <c r="C368">
        <v>1742690.13437767</v>
      </c>
    </row>
    <row r="369" spans="1:3">
      <c r="A369">
        <v>367</v>
      </c>
      <c r="B369">
        <v>9525960.77199467</v>
      </c>
      <c r="C369">
        <v>1742726.78861917</v>
      </c>
    </row>
    <row r="370" spans="1:3">
      <c r="A370">
        <v>368</v>
      </c>
      <c r="B370">
        <v>9525989.70569241</v>
      </c>
      <c r="C370">
        <v>1742788.85898484</v>
      </c>
    </row>
    <row r="371" spans="1:3">
      <c r="A371">
        <v>369</v>
      </c>
      <c r="B371">
        <v>9525969.9608351</v>
      </c>
      <c r="C371">
        <v>1742039.82732766</v>
      </c>
    </row>
    <row r="372" spans="1:3">
      <c r="A372">
        <v>370</v>
      </c>
      <c r="B372">
        <v>9526015.61534096</v>
      </c>
      <c r="C372">
        <v>1743174.69828975</v>
      </c>
    </row>
    <row r="373" spans="1:3">
      <c r="A373">
        <v>371</v>
      </c>
      <c r="B373">
        <v>9525961.82192675</v>
      </c>
      <c r="C373">
        <v>1743290.02374726</v>
      </c>
    </row>
    <row r="374" spans="1:3">
      <c r="A374">
        <v>372</v>
      </c>
      <c r="B374">
        <v>9525964.9572532</v>
      </c>
      <c r="C374">
        <v>1742126.36442672</v>
      </c>
    </row>
    <row r="375" spans="1:3">
      <c r="A375">
        <v>373</v>
      </c>
      <c r="B375">
        <v>9525956.35213023</v>
      </c>
      <c r="C375">
        <v>1742174.00012722</v>
      </c>
    </row>
    <row r="376" spans="1:3">
      <c r="A376">
        <v>374</v>
      </c>
      <c r="B376">
        <v>9525972.72406546</v>
      </c>
      <c r="C376">
        <v>1741814.24866048</v>
      </c>
    </row>
    <row r="377" spans="1:3">
      <c r="A377">
        <v>375</v>
      </c>
      <c r="B377">
        <v>9525954.49106089</v>
      </c>
      <c r="C377">
        <v>1743170.25088801</v>
      </c>
    </row>
    <row r="378" spans="1:3">
      <c r="A378">
        <v>376</v>
      </c>
      <c r="B378">
        <v>9525961.8655079</v>
      </c>
      <c r="C378">
        <v>1743092.01724286</v>
      </c>
    </row>
    <row r="379" spans="1:3">
      <c r="A379">
        <v>377</v>
      </c>
      <c r="B379">
        <v>9525983.01648413</v>
      </c>
      <c r="C379">
        <v>1743050.16809119</v>
      </c>
    </row>
    <row r="380" spans="1:3">
      <c r="A380">
        <v>378</v>
      </c>
      <c r="B380">
        <v>9525945.88175637</v>
      </c>
      <c r="C380">
        <v>1742321.23724383</v>
      </c>
    </row>
    <row r="381" spans="1:3">
      <c r="A381">
        <v>379</v>
      </c>
      <c r="B381">
        <v>9525977.42541555</v>
      </c>
      <c r="C381">
        <v>1742573.22975811</v>
      </c>
    </row>
    <row r="382" spans="1:3">
      <c r="A382">
        <v>380</v>
      </c>
      <c r="B382">
        <v>9525952.58910223</v>
      </c>
      <c r="C382">
        <v>1742694.80047861</v>
      </c>
    </row>
    <row r="383" spans="1:3">
      <c r="A383">
        <v>381</v>
      </c>
      <c r="B383">
        <v>9525959.76513571</v>
      </c>
      <c r="C383">
        <v>1741586.79731065</v>
      </c>
    </row>
    <row r="384" spans="1:3">
      <c r="A384">
        <v>382</v>
      </c>
      <c r="B384">
        <v>9525952.55564333</v>
      </c>
      <c r="C384">
        <v>1742337.82167253</v>
      </c>
    </row>
    <row r="385" spans="1:3">
      <c r="A385">
        <v>383</v>
      </c>
      <c r="B385">
        <v>9525945.40582819</v>
      </c>
      <c r="C385">
        <v>1741650.40109823</v>
      </c>
    </row>
    <row r="386" spans="1:3">
      <c r="A386">
        <v>384</v>
      </c>
      <c r="B386">
        <v>9525945.37849936</v>
      </c>
      <c r="C386">
        <v>1741795.90104383</v>
      </c>
    </row>
    <row r="387" spans="1:3">
      <c r="A387">
        <v>385</v>
      </c>
      <c r="B387">
        <v>9525952.14782609</v>
      </c>
      <c r="C387">
        <v>1740100.98343919</v>
      </c>
    </row>
    <row r="388" spans="1:3">
      <c r="A388">
        <v>386</v>
      </c>
      <c r="B388">
        <v>9525945.90013327</v>
      </c>
      <c r="C388">
        <v>1742617.09363427</v>
      </c>
    </row>
    <row r="389" spans="1:3">
      <c r="A389">
        <v>387</v>
      </c>
      <c r="B389">
        <v>9525953.60858511</v>
      </c>
      <c r="C389">
        <v>1744342.19831965</v>
      </c>
    </row>
    <row r="390" spans="1:3">
      <c r="A390">
        <v>388</v>
      </c>
      <c r="B390">
        <v>9525954.24698542</v>
      </c>
      <c r="C390">
        <v>1741496.57753873</v>
      </c>
    </row>
    <row r="391" spans="1:3">
      <c r="A391">
        <v>389</v>
      </c>
      <c r="B391">
        <v>9525925.59579122</v>
      </c>
      <c r="C391">
        <v>1740939.23434677</v>
      </c>
    </row>
    <row r="392" spans="1:3">
      <c r="A392">
        <v>390</v>
      </c>
      <c r="B392">
        <v>9525935.48831196</v>
      </c>
      <c r="C392">
        <v>1740989.29712418</v>
      </c>
    </row>
    <row r="393" spans="1:3">
      <c r="A393">
        <v>391</v>
      </c>
      <c r="B393">
        <v>9525910.04360361</v>
      </c>
      <c r="C393">
        <v>1741061.48716861</v>
      </c>
    </row>
    <row r="394" spans="1:3">
      <c r="A394">
        <v>392</v>
      </c>
      <c r="B394">
        <v>9525921.35882812</v>
      </c>
      <c r="C394">
        <v>1741287.94201647</v>
      </c>
    </row>
    <row r="395" spans="1:3">
      <c r="A395">
        <v>393</v>
      </c>
      <c r="B395">
        <v>9525896.81316471</v>
      </c>
      <c r="C395">
        <v>1741100.9094031</v>
      </c>
    </row>
    <row r="396" spans="1:3">
      <c r="A396">
        <v>394</v>
      </c>
      <c r="B396">
        <v>9525904.41121896</v>
      </c>
      <c r="C396">
        <v>1741203.77042345</v>
      </c>
    </row>
    <row r="397" spans="1:3">
      <c r="A397">
        <v>395</v>
      </c>
      <c r="B397">
        <v>9525893.20486806</v>
      </c>
      <c r="C397">
        <v>1740915.81652425</v>
      </c>
    </row>
    <row r="398" spans="1:3">
      <c r="A398">
        <v>396</v>
      </c>
      <c r="B398">
        <v>9525901.57883151</v>
      </c>
      <c r="C398">
        <v>1740701.62825014</v>
      </c>
    </row>
    <row r="399" spans="1:3">
      <c r="A399">
        <v>397</v>
      </c>
      <c r="B399">
        <v>9525900.76383463</v>
      </c>
      <c r="C399">
        <v>1741131.16525541</v>
      </c>
    </row>
    <row r="400" spans="1:3">
      <c r="A400">
        <v>398</v>
      </c>
      <c r="B400">
        <v>9525907.34434789</v>
      </c>
      <c r="C400">
        <v>1740350.65471264</v>
      </c>
    </row>
    <row r="401" spans="1:3">
      <c r="A401">
        <v>399</v>
      </c>
      <c r="B401">
        <v>9525892.38454361</v>
      </c>
      <c r="C401">
        <v>1740615.93700876</v>
      </c>
    </row>
    <row r="402" spans="1:3">
      <c r="A402">
        <v>400</v>
      </c>
      <c r="B402">
        <v>9525901.68328088</v>
      </c>
      <c r="C402">
        <v>1740261.76393501</v>
      </c>
    </row>
    <row r="403" spans="1:3">
      <c r="A403">
        <v>401</v>
      </c>
      <c r="B403">
        <v>9525898.25074317</v>
      </c>
      <c r="C403">
        <v>1739526.93720294</v>
      </c>
    </row>
    <row r="404" spans="1:3">
      <c r="A404">
        <v>402</v>
      </c>
      <c r="B404">
        <v>9525900.66710915</v>
      </c>
      <c r="C404">
        <v>1740328.33574553</v>
      </c>
    </row>
    <row r="405" spans="1:3">
      <c r="A405">
        <v>403</v>
      </c>
      <c r="B405">
        <v>9525882.22133783</v>
      </c>
      <c r="C405">
        <v>1740738.95384986</v>
      </c>
    </row>
    <row r="406" spans="1:3">
      <c r="A406">
        <v>404</v>
      </c>
      <c r="B406">
        <v>9525887.70334466</v>
      </c>
      <c r="C406">
        <v>1740415.70100953</v>
      </c>
    </row>
    <row r="407" spans="1:3">
      <c r="A407">
        <v>405</v>
      </c>
      <c r="B407">
        <v>9525886.86317823</v>
      </c>
      <c r="C407">
        <v>1740810.75933572</v>
      </c>
    </row>
    <row r="408" spans="1:3">
      <c r="A408">
        <v>406</v>
      </c>
      <c r="B408">
        <v>9525888.59112446</v>
      </c>
      <c r="C408">
        <v>1741191.83358231</v>
      </c>
    </row>
    <row r="409" spans="1:3">
      <c r="A409">
        <v>407</v>
      </c>
      <c r="B409">
        <v>9525893.37889114</v>
      </c>
      <c r="C409">
        <v>1740027.48133288</v>
      </c>
    </row>
    <row r="410" spans="1:3">
      <c r="A410">
        <v>408</v>
      </c>
      <c r="B410">
        <v>9525880.04291215</v>
      </c>
      <c r="C410">
        <v>1740127.19338095</v>
      </c>
    </row>
    <row r="411" spans="1:3">
      <c r="A411">
        <v>409</v>
      </c>
      <c r="B411">
        <v>9525888.77211103</v>
      </c>
      <c r="C411">
        <v>1741459.8656852</v>
      </c>
    </row>
    <row r="412" spans="1:3">
      <c r="A412">
        <v>410</v>
      </c>
      <c r="B412">
        <v>9525876.1160529</v>
      </c>
      <c r="C412">
        <v>1740378.91249448</v>
      </c>
    </row>
    <row r="413" spans="1:3">
      <c r="A413">
        <v>411</v>
      </c>
      <c r="B413">
        <v>9525888.79959617</v>
      </c>
      <c r="C413">
        <v>1741036.43082153</v>
      </c>
    </row>
    <row r="414" spans="1:3">
      <c r="A414">
        <v>412</v>
      </c>
      <c r="B414">
        <v>9525882.40522604</v>
      </c>
      <c r="C414">
        <v>1741825.78674773</v>
      </c>
    </row>
    <row r="415" spans="1:3">
      <c r="A415">
        <v>413</v>
      </c>
      <c r="B415">
        <v>9525871.50998165</v>
      </c>
      <c r="C415">
        <v>1741246.33856364</v>
      </c>
    </row>
    <row r="416" spans="1:3">
      <c r="A416">
        <v>414</v>
      </c>
      <c r="B416">
        <v>9525879.75830513</v>
      </c>
      <c r="C416">
        <v>1740903.05337799</v>
      </c>
    </row>
    <row r="417" spans="1:3">
      <c r="A417">
        <v>415</v>
      </c>
      <c r="B417">
        <v>9525869.82442244</v>
      </c>
      <c r="C417">
        <v>1740678.07073725</v>
      </c>
    </row>
    <row r="418" spans="1:3">
      <c r="A418">
        <v>416</v>
      </c>
      <c r="B418">
        <v>9525874.69851539</v>
      </c>
      <c r="C418">
        <v>1739898.96924173</v>
      </c>
    </row>
    <row r="419" spans="1:3">
      <c r="A419">
        <v>417</v>
      </c>
      <c r="B419">
        <v>9525880.91822496</v>
      </c>
      <c r="C419">
        <v>1741557.63284786</v>
      </c>
    </row>
    <row r="420" spans="1:3">
      <c r="A420">
        <v>418</v>
      </c>
      <c r="B420">
        <v>9525873.50739101</v>
      </c>
      <c r="C420">
        <v>1740881.60687122</v>
      </c>
    </row>
    <row r="421" spans="1:3">
      <c r="A421">
        <v>419</v>
      </c>
      <c r="B421">
        <v>9525877.03728994</v>
      </c>
      <c r="C421">
        <v>1741298.528553</v>
      </c>
    </row>
    <row r="422" spans="1:3">
      <c r="A422">
        <v>420</v>
      </c>
      <c r="B422">
        <v>9525870.46192492</v>
      </c>
      <c r="C422">
        <v>1740499.42852359</v>
      </c>
    </row>
    <row r="423" spans="1:3">
      <c r="A423">
        <v>421</v>
      </c>
      <c r="B423">
        <v>9525872.30794182</v>
      </c>
      <c r="C423">
        <v>1741109.61530057</v>
      </c>
    </row>
    <row r="424" spans="1:3">
      <c r="A424">
        <v>422</v>
      </c>
      <c r="B424">
        <v>9525875.77072026</v>
      </c>
      <c r="C424">
        <v>1740595.70636458</v>
      </c>
    </row>
    <row r="425" spans="1:3">
      <c r="A425">
        <v>423</v>
      </c>
      <c r="B425">
        <v>9525874.14749156</v>
      </c>
      <c r="C425">
        <v>1740935.78331188</v>
      </c>
    </row>
    <row r="426" spans="1:3">
      <c r="A426">
        <v>424</v>
      </c>
      <c r="B426">
        <v>9525875.40259642</v>
      </c>
      <c r="C426">
        <v>1740623.25747257</v>
      </c>
    </row>
    <row r="427" spans="1:3">
      <c r="A427">
        <v>425</v>
      </c>
      <c r="B427">
        <v>9525861.13195555</v>
      </c>
      <c r="C427">
        <v>1740981.20843353</v>
      </c>
    </row>
    <row r="428" spans="1:3">
      <c r="A428">
        <v>426</v>
      </c>
      <c r="B428">
        <v>9525866.07623311</v>
      </c>
      <c r="C428">
        <v>1740877.5167983</v>
      </c>
    </row>
    <row r="429" spans="1:3">
      <c r="A429">
        <v>427</v>
      </c>
      <c r="B429">
        <v>9525869.72030103</v>
      </c>
      <c r="C429">
        <v>1739942.44197754</v>
      </c>
    </row>
    <row r="430" spans="1:3">
      <c r="A430">
        <v>428</v>
      </c>
      <c r="B430">
        <v>9525868.49420771</v>
      </c>
      <c r="C430">
        <v>1741389.80975321</v>
      </c>
    </row>
    <row r="431" spans="1:3">
      <c r="A431">
        <v>429</v>
      </c>
      <c r="B431">
        <v>9525875.34797161</v>
      </c>
      <c r="C431">
        <v>1739904.80330718</v>
      </c>
    </row>
    <row r="432" spans="1:3">
      <c r="A432">
        <v>430</v>
      </c>
      <c r="B432">
        <v>9525870.5880559</v>
      </c>
      <c r="C432">
        <v>1740817.21511571</v>
      </c>
    </row>
    <row r="433" spans="1:3">
      <c r="A433">
        <v>431</v>
      </c>
      <c r="B433">
        <v>9525870.98130113</v>
      </c>
      <c r="C433">
        <v>1740450.55832575</v>
      </c>
    </row>
    <row r="434" spans="1:3">
      <c r="A434">
        <v>432</v>
      </c>
      <c r="B434">
        <v>9525863.58597486</v>
      </c>
      <c r="C434">
        <v>1740800.28001559</v>
      </c>
    </row>
    <row r="435" spans="1:3">
      <c r="A435">
        <v>433</v>
      </c>
      <c r="B435">
        <v>9525876.80009738</v>
      </c>
      <c r="C435">
        <v>1740422.24581614</v>
      </c>
    </row>
    <row r="436" spans="1:3">
      <c r="A436">
        <v>434</v>
      </c>
      <c r="B436">
        <v>9525862.076472</v>
      </c>
      <c r="C436">
        <v>1740633.1639873</v>
      </c>
    </row>
    <row r="437" spans="1:3">
      <c r="A437">
        <v>435</v>
      </c>
      <c r="B437">
        <v>9525859.88828465</v>
      </c>
      <c r="C437">
        <v>1742191.54689411</v>
      </c>
    </row>
    <row r="438" spans="1:3">
      <c r="A438">
        <v>436</v>
      </c>
      <c r="B438">
        <v>9525865.31658504</v>
      </c>
      <c r="C438">
        <v>1742081.49365147</v>
      </c>
    </row>
    <row r="439" spans="1:3">
      <c r="A439">
        <v>437</v>
      </c>
      <c r="B439">
        <v>9525860.25098758</v>
      </c>
      <c r="C439">
        <v>1743412.69479989</v>
      </c>
    </row>
    <row r="440" spans="1:3">
      <c r="A440">
        <v>438</v>
      </c>
      <c r="B440">
        <v>9525861.80011797</v>
      </c>
      <c r="C440">
        <v>1741503.7005959</v>
      </c>
    </row>
    <row r="441" spans="1:3">
      <c r="A441">
        <v>439</v>
      </c>
      <c r="B441">
        <v>9525871.28275678</v>
      </c>
      <c r="C441">
        <v>1742180.81309293</v>
      </c>
    </row>
    <row r="442" spans="1:3">
      <c r="A442">
        <v>440</v>
      </c>
      <c r="B442">
        <v>9525864.52319313</v>
      </c>
      <c r="C442">
        <v>1743171.33690793</v>
      </c>
    </row>
    <row r="443" spans="1:3">
      <c r="A443">
        <v>441</v>
      </c>
      <c r="B443">
        <v>9525877.13522279</v>
      </c>
      <c r="C443">
        <v>1744543.71496541</v>
      </c>
    </row>
    <row r="444" spans="1:3">
      <c r="A444">
        <v>442</v>
      </c>
      <c r="B444">
        <v>9525858.51953508</v>
      </c>
      <c r="C444">
        <v>1741815.6499482</v>
      </c>
    </row>
    <row r="445" spans="1:3">
      <c r="A445">
        <v>443</v>
      </c>
      <c r="B445">
        <v>9525872.8828472</v>
      </c>
      <c r="C445">
        <v>1740897.8598601</v>
      </c>
    </row>
    <row r="446" spans="1:3">
      <c r="A446">
        <v>444</v>
      </c>
      <c r="B446">
        <v>9525865.85208646</v>
      </c>
      <c r="C446">
        <v>1741601.96285902</v>
      </c>
    </row>
    <row r="447" spans="1:3">
      <c r="A447">
        <v>445</v>
      </c>
      <c r="B447">
        <v>9525858.45894098</v>
      </c>
      <c r="C447">
        <v>1741020.61254043</v>
      </c>
    </row>
    <row r="448" spans="1:3">
      <c r="A448">
        <v>446</v>
      </c>
      <c r="B448">
        <v>9525866.22513488</v>
      </c>
      <c r="C448">
        <v>1740928.58700279</v>
      </c>
    </row>
    <row r="449" spans="1:3">
      <c r="A449">
        <v>447</v>
      </c>
      <c r="B449">
        <v>9525859.77601267</v>
      </c>
      <c r="C449">
        <v>1742051.87709772</v>
      </c>
    </row>
    <row r="450" spans="1:3">
      <c r="A450">
        <v>448</v>
      </c>
      <c r="B450">
        <v>9525867.2840413</v>
      </c>
      <c r="C450">
        <v>1740730.20479327</v>
      </c>
    </row>
    <row r="451" spans="1:3">
      <c r="A451">
        <v>449</v>
      </c>
      <c r="B451">
        <v>9525876.29507676</v>
      </c>
      <c r="C451">
        <v>1740517.58772037</v>
      </c>
    </row>
    <row r="452" spans="1:3">
      <c r="A452">
        <v>450</v>
      </c>
      <c r="B452">
        <v>9525867.12393891</v>
      </c>
      <c r="C452">
        <v>1740743.15787125</v>
      </c>
    </row>
    <row r="453" spans="1:3">
      <c r="A453">
        <v>451</v>
      </c>
      <c r="B453">
        <v>9525862.1869837</v>
      </c>
      <c r="C453">
        <v>1741436.36945243</v>
      </c>
    </row>
    <row r="454" spans="1:3">
      <c r="A454">
        <v>452</v>
      </c>
      <c r="B454">
        <v>9525863.98379535</v>
      </c>
      <c r="C454">
        <v>1741105.65063603</v>
      </c>
    </row>
    <row r="455" spans="1:3">
      <c r="A455">
        <v>453</v>
      </c>
      <c r="B455">
        <v>9525862.41302372</v>
      </c>
      <c r="C455">
        <v>1741099.40872168</v>
      </c>
    </row>
    <row r="456" spans="1:3">
      <c r="A456">
        <v>454</v>
      </c>
      <c r="B456">
        <v>9525857.44987424</v>
      </c>
      <c r="C456">
        <v>1741028.99959962</v>
      </c>
    </row>
    <row r="457" spans="1:3">
      <c r="A457">
        <v>455</v>
      </c>
      <c r="B457">
        <v>9525857.83382544</v>
      </c>
      <c r="C457">
        <v>1741334.79241499</v>
      </c>
    </row>
    <row r="458" spans="1:3">
      <c r="A458">
        <v>456</v>
      </c>
      <c r="B458">
        <v>9525859.00377221</v>
      </c>
      <c r="C458">
        <v>1740594.38057804</v>
      </c>
    </row>
    <row r="459" spans="1:3">
      <c r="A459">
        <v>457</v>
      </c>
      <c r="B459">
        <v>9525856.03517686</v>
      </c>
      <c r="C459">
        <v>1741052.05469547</v>
      </c>
    </row>
    <row r="460" spans="1:3">
      <c r="A460">
        <v>458</v>
      </c>
      <c r="B460">
        <v>9525853.81770754</v>
      </c>
      <c r="C460">
        <v>1740947.67694159</v>
      </c>
    </row>
    <row r="461" spans="1:3">
      <c r="A461">
        <v>459</v>
      </c>
      <c r="B461">
        <v>9525853.99566907</v>
      </c>
      <c r="C461">
        <v>1740912.95138353</v>
      </c>
    </row>
    <row r="462" spans="1:3">
      <c r="A462">
        <v>460</v>
      </c>
      <c r="B462">
        <v>9525855.17379134</v>
      </c>
      <c r="C462">
        <v>1740534.02589824</v>
      </c>
    </row>
    <row r="463" spans="1:3">
      <c r="A463">
        <v>461</v>
      </c>
      <c r="B463">
        <v>9525852.20646577</v>
      </c>
      <c r="C463">
        <v>1740735.48924302</v>
      </c>
    </row>
    <row r="464" spans="1:3">
      <c r="A464">
        <v>462</v>
      </c>
      <c r="B464">
        <v>9525853.4505523</v>
      </c>
      <c r="C464">
        <v>1740480.73368878</v>
      </c>
    </row>
    <row r="465" spans="1:3">
      <c r="A465">
        <v>463</v>
      </c>
      <c r="B465">
        <v>9525851.61240823</v>
      </c>
      <c r="C465">
        <v>1740831.48607451</v>
      </c>
    </row>
    <row r="466" spans="1:3">
      <c r="A466">
        <v>464</v>
      </c>
      <c r="B466">
        <v>9525854.40214465</v>
      </c>
      <c r="C466">
        <v>1742079.0492411</v>
      </c>
    </row>
    <row r="467" spans="1:3">
      <c r="A467">
        <v>465</v>
      </c>
      <c r="B467">
        <v>9525851.52886067</v>
      </c>
      <c r="C467">
        <v>1740848.42669371</v>
      </c>
    </row>
    <row r="468" spans="1:3">
      <c r="A468">
        <v>466</v>
      </c>
      <c r="B468">
        <v>9525853.82797777</v>
      </c>
      <c r="C468">
        <v>1740852.46291207</v>
      </c>
    </row>
    <row r="469" spans="1:3">
      <c r="A469">
        <v>467</v>
      </c>
      <c r="B469">
        <v>9525851.09561032</v>
      </c>
      <c r="C469">
        <v>1740575.24150388</v>
      </c>
    </row>
    <row r="470" spans="1:3">
      <c r="A470">
        <v>468</v>
      </c>
      <c r="B470">
        <v>9525856.83361999</v>
      </c>
      <c r="C470">
        <v>1740981.14649745</v>
      </c>
    </row>
    <row r="471" spans="1:3">
      <c r="A471">
        <v>469</v>
      </c>
      <c r="B471">
        <v>9525848.90644794</v>
      </c>
      <c r="C471">
        <v>1740789.36207985</v>
      </c>
    </row>
    <row r="472" spans="1:3">
      <c r="A472">
        <v>470</v>
      </c>
      <c r="B472">
        <v>9525851.22367861</v>
      </c>
      <c r="C472">
        <v>1740221.97387999</v>
      </c>
    </row>
    <row r="473" spans="1:3">
      <c r="A473">
        <v>471</v>
      </c>
      <c r="B473">
        <v>9525850.16106683</v>
      </c>
      <c r="C473">
        <v>1740276.62076529</v>
      </c>
    </row>
    <row r="474" spans="1:3">
      <c r="A474">
        <v>472</v>
      </c>
      <c r="B474">
        <v>9525849.65380676</v>
      </c>
      <c r="C474">
        <v>1741609.10686503</v>
      </c>
    </row>
    <row r="475" spans="1:3">
      <c r="A475">
        <v>473</v>
      </c>
      <c r="B475">
        <v>9525852.03123694</v>
      </c>
      <c r="C475">
        <v>1740729.64177634</v>
      </c>
    </row>
    <row r="476" spans="1:3">
      <c r="A476">
        <v>474</v>
      </c>
      <c r="B476">
        <v>9525849.77334811</v>
      </c>
      <c r="C476">
        <v>1741064.83627756</v>
      </c>
    </row>
    <row r="477" spans="1:3">
      <c r="A477">
        <v>475</v>
      </c>
      <c r="B477">
        <v>9525850.8086151</v>
      </c>
      <c r="C477">
        <v>1740736.74367809</v>
      </c>
    </row>
    <row r="478" spans="1:3">
      <c r="A478">
        <v>476</v>
      </c>
      <c r="B478">
        <v>9525845.82162409</v>
      </c>
      <c r="C478">
        <v>1740724.34551834</v>
      </c>
    </row>
    <row r="479" spans="1:3">
      <c r="A479">
        <v>477</v>
      </c>
      <c r="B479">
        <v>9525842.99454599</v>
      </c>
      <c r="C479">
        <v>1740900.93928719</v>
      </c>
    </row>
    <row r="480" spans="1:3">
      <c r="A480">
        <v>478</v>
      </c>
      <c r="B480">
        <v>9525847.31775997</v>
      </c>
      <c r="C480">
        <v>1740627.78292259</v>
      </c>
    </row>
    <row r="481" spans="1:3">
      <c r="A481">
        <v>479</v>
      </c>
      <c r="B481">
        <v>9525844.11895593</v>
      </c>
      <c r="C481">
        <v>1740931.75001252</v>
      </c>
    </row>
    <row r="482" spans="1:3">
      <c r="A482">
        <v>480</v>
      </c>
      <c r="B482">
        <v>9525844.96290484</v>
      </c>
      <c r="C482">
        <v>1740842.61285423</v>
      </c>
    </row>
    <row r="483" spans="1:3">
      <c r="A483">
        <v>481</v>
      </c>
      <c r="B483">
        <v>9525845.07759825</v>
      </c>
      <c r="C483">
        <v>1740982.15679427</v>
      </c>
    </row>
    <row r="484" spans="1:3">
      <c r="A484">
        <v>482</v>
      </c>
      <c r="B484">
        <v>9525845.05359616</v>
      </c>
      <c r="C484">
        <v>1741118.2193739</v>
      </c>
    </row>
    <row r="485" spans="1:3">
      <c r="A485">
        <v>483</v>
      </c>
      <c r="B485">
        <v>9525843.24437351</v>
      </c>
      <c r="C485">
        <v>1741003.2748875</v>
      </c>
    </row>
    <row r="486" spans="1:3">
      <c r="A486">
        <v>484</v>
      </c>
      <c r="B486">
        <v>9525844.27956771</v>
      </c>
      <c r="C486">
        <v>1740880.91798488</v>
      </c>
    </row>
    <row r="487" spans="1:3">
      <c r="A487">
        <v>485</v>
      </c>
      <c r="B487">
        <v>9525844.01653966</v>
      </c>
      <c r="C487">
        <v>1740874.77818062</v>
      </c>
    </row>
    <row r="488" spans="1:3">
      <c r="A488">
        <v>486</v>
      </c>
      <c r="B488">
        <v>9525841.87076244</v>
      </c>
      <c r="C488">
        <v>1741190.55302182</v>
      </c>
    </row>
    <row r="489" spans="1:3">
      <c r="A489">
        <v>487</v>
      </c>
      <c r="B489">
        <v>9525839.99449867</v>
      </c>
      <c r="C489">
        <v>1741517.41499667</v>
      </c>
    </row>
    <row r="490" spans="1:3">
      <c r="A490">
        <v>488</v>
      </c>
      <c r="B490">
        <v>9525840.88201487</v>
      </c>
      <c r="C490">
        <v>1741453.9010254</v>
      </c>
    </row>
    <row r="491" spans="1:3">
      <c r="A491">
        <v>489</v>
      </c>
      <c r="B491">
        <v>9525838.6789639</v>
      </c>
      <c r="C491">
        <v>1741146.50916513</v>
      </c>
    </row>
    <row r="492" spans="1:3">
      <c r="A492">
        <v>490</v>
      </c>
      <c r="B492">
        <v>9525839.62156102</v>
      </c>
      <c r="C492">
        <v>1741608.98455128</v>
      </c>
    </row>
    <row r="493" spans="1:3">
      <c r="A493">
        <v>491</v>
      </c>
      <c r="B493">
        <v>9525836.58669356</v>
      </c>
      <c r="C493">
        <v>1742241.72716353</v>
      </c>
    </row>
    <row r="494" spans="1:3">
      <c r="A494">
        <v>492</v>
      </c>
      <c r="B494">
        <v>9525838.24878705</v>
      </c>
      <c r="C494">
        <v>1742277.23701552</v>
      </c>
    </row>
    <row r="495" spans="1:3">
      <c r="A495">
        <v>493</v>
      </c>
      <c r="B495">
        <v>9525838.28733652</v>
      </c>
      <c r="C495">
        <v>1742341.59828254</v>
      </c>
    </row>
    <row r="496" spans="1:3">
      <c r="A496">
        <v>494</v>
      </c>
      <c r="B496">
        <v>9525838.15844631</v>
      </c>
      <c r="C496">
        <v>1742405.19382306</v>
      </c>
    </row>
    <row r="497" spans="1:3">
      <c r="A497">
        <v>495</v>
      </c>
      <c r="B497">
        <v>9525839.14219238</v>
      </c>
      <c r="C497">
        <v>1742691.60997428</v>
      </c>
    </row>
    <row r="498" spans="1:3">
      <c r="A498">
        <v>496</v>
      </c>
      <c r="B498">
        <v>9525837.42114549</v>
      </c>
      <c r="C498">
        <v>1742239.35543031</v>
      </c>
    </row>
    <row r="499" spans="1:3">
      <c r="A499">
        <v>497</v>
      </c>
      <c r="B499">
        <v>9525838.08275153</v>
      </c>
      <c r="C499">
        <v>1741745.38290699</v>
      </c>
    </row>
    <row r="500" spans="1:3">
      <c r="A500">
        <v>498</v>
      </c>
      <c r="B500">
        <v>9525836.83985125</v>
      </c>
      <c r="C500">
        <v>1741964.53469259</v>
      </c>
    </row>
    <row r="501" spans="1:3">
      <c r="A501">
        <v>499</v>
      </c>
      <c r="B501">
        <v>9525838.07702769</v>
      </c>
      <c r="C501">
        <v>1742924.0352503</v>
      </c>
    </row>
    <row r="502" spans="1:3">
      <c r="A502">
        <v>500</v>
      </c>
      <c r="B502">
        <v>9525836.42113897</v>
      </c>
      <c r="C502">
        <v>1742520.51565005</v>
      </c>
    </row>
    <row r="503" spans="1:3">
      <c r="A503">
        <v>501</v>
      </c>
      <c r="B503">
        <v>9525837.76601156</v>
      </c>
      <c r="C503">
        <v>1742671.64218858</v>
      </c>
    </row>
    <row r="504" spans="1:3">
      <c r="A504">
        <v>502</v>
      </c>
      <c r="B504">
        <v>9525837.48041579</v>
      </c>
      <c r="C504">
        <v>1742419.79167227</v>
      </c>
    </row>
    <row r="505" spans="1:3">
      <c r="A505">
        <v>503</v>
      </c>
      <c r="B505">
        <v>9525835.86858232</v>
      </c>
      <c r="C505">
        <v>1742311.86759632</v>
      </c>
    </row>
    <row r="506" spans="1:3">
      <c r="A506">
        <v>504</v>
      </c>
      <c r="B506">
        <v>9525836.57296244</v>
      </c>
      <c r="C506">
        <v>1741875.0365949</v>
      </c>
    </row>
    <row r="507" spans="1:3">
      <c r="A507">
        <v>505</v>
      </c>
      <c r="B507">
        <v>9525839.80601989</v>
      </c>
      <c r="C507">
        <v>1741918.26888274</v>
      </c>
    </row>
    <row r="508" spans="1:3">
      <c r="A508">
        <v>506</v>
      </c>
      <c r="B508">
        <v>9525837.49319951</v>
      </c>
      <c r="C508">
        <v>1742264.46476444</v>
      </c>
    </row>
    <row r="509" spans="1:3">
      <c r="A509">
        <v>507</v>
      </c>
      <c r="B509">
        <v>9525835.08487355</v>
      </c>
      <c r="C509">
        <v>1742415.59730329</v>
      </c>
    </row>
    <row r="510" spans="1:3">
      <c r="A510">
        <v>508</v>
      </c>
      <c r="B510">
        <v>9525834.04304022</v>
      </c>
      <c r="C510">
        <v>1742464.58478568</v>
      </c>
    </row>
    <row r="511" spans="1:3">
      <c r="A511">
        <v>509</v>
      </c>
      <c r="B511">
        <v>9525835.69220699</v>
      </c>
      <c r="C511">
        <v>1742322.88827274</v>
      </c>
    </row>
    <row r="512" spans="1:3">
      <c r="A512">
        <v>510</v>
      </c>
      <c r="B512">
        <v>9525835.23151219</v>
      </c>
      <c r="C512">
        <v>1742539.54955595</v>
      </c>
    </row>
    <row r="513" spans="1:3">
      <c r="A513">
        <v>511</v>
      </c>
      <c r="B513">
        <v>9525838.31510642</v>
      </c>
      <c r="C513">
        <v>1743075.69278585</v>
      </c>
    </row>
    <row r="514" spans="1:3">
      <c r="A514">
        <v>512</v>
      </c>
      <c r="B514">
        <v>9525836.25570967</v>
      </c>
      <c r="C514">
        <v>1742410.1474206</v>
      </c>
    </row>
    <row r="515" spans="1:3">
      <c r="A515">
        <v>513</v>
      </c>
      <c r="B515">
        <v>9525838.20418645</v>
      </c>
      <c r="C515">
        <v>1742517.62727203</v>
      </c>
    </row>
    <row r="516" spans="1:3">
      <c r="A516">
        <v>514</v>
      </c>
      <c r="B516">
        <v>9525834.49109747</v>
      </c>
      <c r="C516">
        <v>1742669.40476572</v>
      </c>
    </row>
    <row r="517" spans="1:3">
      <c r="A517">
        <v>515</v>
      </c>
      <c r="B517">
        <v>9525836.98857958</v>
      </c>
      <c r="C517">
        <v>1742165.37328328</v>
      </c>
    </row>
    <row r="518" spans="1:3">
      <c r="A518">
        <v>516</v>
      </c>
      <c r="B518">
        <v>9525834.98832298</v>
      </c>
      <c r="C518">
        <v>1742398.41016277</v>
      </c>
    </row>
    <row r="519" spans="1:3">
      <c r="A519">
        <v>517</v>
      </c>
      <c r="B519">
        <v>9525838.16438221</v>
      </c>
      <c r="C519">
        <v>1742223.03542496</v>
      </c>
    </row>
    <row r="520" spans="1:3">
      <c r="A520">
        <v>518</v>
      </c>
      <c r="B520">
        <v>9525834.41660418</v>
      </c>
      <c r="C520">
        <v>1742657.95895636</v>
      </c>
    </row>
    <row r="521" spans="1:3">
      <c r="A521">
        <v>519</v>
      </c>
      <c r="B521">
        <v>9525834.53708632</v>
      </c>
      <c r="C521">
        <v>1742678.84940505</v>
      </c>
    </row>
    <row r="522" spans="1:3">
      <c r="A522">
        <v>520</v>
      </c>
      <c r="B522">
        <v>9525834.7565317</v>
      </c>
      <c r="C522">
        <v>1743044.39686676</v>
      </c>
    </row>
    <row r="523" spans="1:3">
      <c r="A523">
        <v>521</v>
      </c>
      <c r="B523">
        <v>9525836.90686233</v>
      </c>
      <c r="C523">
        <v>1742336.65093175</v>
      </c>
    </row>
    <row r="524" spans="1:3">
      <c r="A524">
        <v>522</v>
      </c>
      <c r="B524">
        <v>9525835.180377</v>
      </c>
      <c r="C524">
        <v>1742780.79747214</v>
      </c>
    </row>
    <row r="525" spans="1:3">
      <c r="A525">
        <v>523</v>
      </c>
      <c r="B525">
        <v>9525835.11399551</v>
      </c>
      <c r="C525">
        <v>1742020.18696304</v>
      </c>
    </row>
    <row r="526" spans="1:3">
      <c r="A526">
        <v>524</v>
      </c>
      <c r="B526">
        <v>9525835.34653907</v>
      </c>
      <c r="C526">
        <v>1742535.27718967</v>
      </c>
    </row>
    <row r="527" spans="1:3">
      <c r="A527">
        <v>525</v>
      </c>
      <c r="B527">
        <v>9525834.64766946</v>
      </c>
      <c r="C527">
        <v>1742297.12151641</v>
      </c>
    </row>
    <row r="528" spans="1:3">
      <c r="A528">
        <v>526</v>
      </c>
      <c r="B528">
        <v>9525834.34968165</v>
      </c>
      <c r="C528">
        <v>1742035.98660777</v>
      </c>
    </row>
    <row r="529" spans="1:3">
      <c r="A529">
        <v>527</v>
      </c>
      <c r="B529">
        <v>9525834.1143179</v>
      </c>
      <c r="C529">
        <v>1742257.75551317</v>
      </c>
    </row>
    <row r="530" spans="1:3">
      <c r="A530">
        <v>528</v>
      </c>
      <c r="B530">
        <v>9525833.60478195</v>
      </c>
      <c r="C530">
        <v>1742522.54323067</v>
      </c>
    </row>
    <row r="531" spans="1:3">
      <c r="A531">
        <v>529</v>
      </c>
      <c r="B531">
        <v>9525833.15761041</v>
      </c>
      <c r="C531">
        <v>1742586.6350582</v>
      </c>
    </row>
    <row r="532" spans="1:3">
      <c r="A532">
        <v>530</v>
      </c>
      <c r="B532">
        <v>9525833.59453971</v>
      </c>
      <c r="C532">
        <v>1742825.99130564</v>
      </c>
    </row>
    <row r="533" spans="1:3">
      <c r="A533">
        <v>531</v>
      </c>
      <c r="B533">
        <v>9525832.78956371</v>
      </c>
      <c r="C533">
        <v>1742548.69920479</v>
      </c>
    </row>
    <row r="534" spans="1:3">
      <c r="A534">
        <v>532</v>
      </c>
      <c r="B534">
        <v>9525833.95365158</v>
      </c>
      <c r="C534">
        <v>1742792.11928408</v>
      </c>
    </row>
    <row r="535" spans="1:3">
      <c r="A535">
        <v>533</v>
      </c>
      <c r="B535">
        <v>9525832.5411053</v>
      </c>
      <c r="C535">
        <v>1742622.69762126</v>
      </c>
    </row>
    <row r="536" spans="1:3">
      <c r="A536">
        <v>534</v>
      </c>
      <c r="B536">
        <v>9525832.67219238</v>
      </c>
      <c r="C536">
        <v>1742534.8317544</v>
      </c>
    </row>
    <row r="537" spans="1:3">
      <c r="A537">
        <v>535</v>
      </c>
      <c r="B537">
        <v>9525833.25954635</v>
      </c>
      <c r="C537">
        <v>1742783.50429024</v>
      </c>
    </row>
    <row r="538" spans="1:3">
      <c r="A538">
        <v>536</v>
      </c>
      <c r="B538">
        <v>9525832.70373759</v>
      </c>
      <c r="C538">
        <v>1742615.94715334</v>
      </c>
    </row>
    <row r="539" spans="1:3">
      <c r="A539">
        <v>537</v>
      </c>
      <c r="B539">
        <v>9525832.54004491</v>
      </c>
      <c r="C539">
        <v>1742722.60944019</v>
      </c>
    </row>
    <row r="540" spans="1:3">
      <c r="A540">
        <v>538</v>
      </c>
      <c r="B540">
        <v>9525833.04122721</v>
      </c>
      <c r="C540">
        <v>1742856.88461051</v>
      </c>
    </row>
    <row r="541" spans="1:3">
      <c r="A541">
        <v>539</v>
      </c>
      <c r="B541">
        <v>9525832.78581811</v>
      </c>
      <c r="C541">
        <v>1742743.76646476</v>
      </c>
    </row>
    <row r="542" spans="1:3">
      <c r="A542">
        <v>540</v>
      </c>
      <c r="B542">
        <v>9525832.95311609</v>
      </c>
      <c r="C542">
        <v>1742448.79033221</v>
      </c>
    </row>
    <row r="543" spans="1:3">
      <c r="A543">
        <v>541</v>
      </c>
      <c r="B543">
        <v>9525832.95782775</v>
      </c>
      <c r="C543">
        <v>1742746.93596082</v>
      </c>
    </row>
    <row r="544" spans="1:3">
      <c r="A544">
        <v>542</v>
      </c>
      <c r="B544">
        <v>9525832.46813295</v>
      </c>
      <c r="C544">
        <v>1742555.22750646</v>
      </c>
    </row>
    <row r="545" spans="1:3">
      <c r="A545">
        <v>543</v>
      </c>
      <c r="B545">
        <v>9525832.65336608</v>
      </c>
      <c r="C545">
        <v>1742460.52257537</v>
      </c>
    </row>
    <row r="546" spans="1:3">
      <c r="A546">
        <v>544</v>
      </c>
      <c r="B546">
        <v>9525831.55993494</v>
      </c>
      <c r="C546">
        <v>1742419.27312726</v>
      </c>
    </row>
    <row r="547" spans="1:3">
      <c r="A547">
        <v>545</v>
      </c>
      <c r="B547">
        <v>9525831.8126879</v>
      </c>
      <c r="C547">
        <v>1742369.06124199</v>
      </c>
    </row>
    <row r="548" spans="1:3">
      <c r="A548">
        <v>546</v>
      </c>
      <c r="B548">
        <v>9525832.52123478</v>
      </c>
      <c r="C548">
        <v>1742257.05741435</v>
      </c>
    </row>
    <row r="549" spans="1:3">
      <c r="A549">
        <v>547</v>
      </c>
      <c r="B549">
        <v>9525831.72583407</v>
      </c>
      <c r="C549">
        <v>1742330.9603211</v>
      </c>
    </row>
    <row r="550" spans="1:3">
      <c r="A550">
        <v>548</v>
      </c>
      <c r="B550">
        <v>9525832.08039543</v>
      </c>
      <c r="C550">
        <v>1742607.71525378</v>
      </c>
    </row>
    <row r="551" spans="1:3">
      <c r="A551">
        <v>549</v>
      </c>
      <c r="B551">
        <v>9525831.78394414</v>
      </c>
      <c r="C551">
        <v>1742427.31932653</v>
      </c>
    </row>
    <row r="552" spans="1:3">
      <c r="A552">
        <v>550</v>
      </c>
      <c r="B552">
        <v>9525832.58774843</v>
      </c>
      <c r="C552">
        <v>1742259.78264972</v>
      </c>
    </row>
    <row r="553" spans="1:3">
      <c r="A553">
        <v>551</v>
      </c>
      <c r="B553">
        <v>9525832.07732543</v>
      </c>
      <c r="C553">
        <v>1742486.72552656</v>
      </c>
    </row>
    <row r="554" spans="1:3">
      <c r="A554">
        <v>552</v>
      </c>
      <c r="B554">
        <v>9525831.68209599</v>
      </c>
      <c r="C554">
        <v>1742981.11521978</v>
      </c>
    </row>
    <row r="555" spans="1:3">
      <c r="A555">
        <v>553</v>
      </c>
      <c r="B555">
        <v>9525831.57300643</v>
      </c>
      <c r="C555">
        <v>1742645.47636518</v>
      </c>
    </row>
    <row r="556" spans="1:3">
      <c r="A556">
        <v>554</v>
      </c>
      <c r="B556">
        <v>9525831.46032014</v>
      </c>
      <c r="C556">
        <v>1742256.30009497</v>
      </c>
    </row>
    <row r="557" spans="1:3">
      <c r="A557">
        <v>555</v>
      </c>
      <c r="B557">
        <v>9525831.5889728</v>
      </c>
      <c r="C557">
        <v>1742442.10081438</v>
      </c>
    </row>
    <row r="558" spans="1:3">
      <c r="A558">
        <v>556</v>
      </c>
      <c r="B558">
        <v>9525832.25315156</v>
      </c>
      <c r="C558">
        <v>1741798.91509424</v>
      </c>
    </row>
    <row r="559" spans="1:3">
      <c r="A559">
        <v>557</v>
      </c>
      <c r="B559">
        <v>9525831.78613895</v>
      </c>
      <c r="C559">
        <v>1742154.25913604</v>
      </c>
    </row>
    <row r="560" spans="1:3">
      <c r="A560">
        <v>558</v>
      </c>
      <c r="B560">
        <v>9525831.79271577</v>
      </c>
      <c r="C560">
        <v>1742355.61313067</v>
      </c>
    </row>
    <row r="561" spans="1:3">
      <c r="A561">
        <v>559</v>
      </c>
      <c r="B561">
        <v>9525831.42373659</v>
      </c>
      <c r="C561">
        <v>1742380.5741363</v>
      </c>
    </row>
    <row r="562" spans="1:3">
      <c r="A562">
        <v>560</v>
      </c>
      <c r="B562">
        <v>9525832.45765107</v>
      </c>
      <c r="C562">
        <v>1742424.96304656</v>
      </c>
    </row>
    <row r="563" spans="1:3">
      <c r="A563">
        <v>561</v>
      </c>
      <c r="B563">
        <v>9525831.67841271</v>
      </c>
      <c r="C563">
        <v>1742404.43934128</v>
      </c>
    </row>
    <row r="564" spans="1:3">
      <c r="A564">
        <v>562</v>
      </c>
      <c r="B564">
        <v>9525831.48586023</v>
      </c>
      <c r="C564">
        <v>1742509.49009896</v>
      </c>
    </row>
    <row r="565" spans="1:3">
      <c r="A565">
        <v>563</v>
      </c>
      <c r="B565">
        <v>9525831.9618135</v>
      </c>
      <c r="C565">
        <v>1742400.61367009</v>
      </c>
    </row>
    <row r="566" spans="1:3">
      <c r="A566">
        <v>564</v>
      </c>
      <c r="B566">
        <v>9525831.35364127</v>
      </c>
      <c r="C566">
        <v>1742110.90031279</v>
      </c>
    </row>
    <row r="567" spans="1:3">
      <c r="A567">
        <v>565</v>
      </c>
      <c r="B567">
        <v>9525831.43808234</v>
      </c>
      <c r="C567">
        <v>1742071.34410551</v>
      </c>
    </row>
    <row r="568" spans="1:3">
      <c r="A568">
        <v>566</v>
      </c>
      <c r="B568">
        <v>9525832.39811211</v>
      </c>
      <c r="C568">
        <v>1742391.77214823</v>
      </c>
    </row>
    <row r="569" spans="1:3">
      <c r="A569">
        <v>567</v>
      </c>
      <c r="B569">
        <v>9525831.52422327</v>
      </c>
      <c r="C569">
        <v>1742034.86625528</v>
      </c>
    </row>
    <row r="570" spans="1:3">
      <c r="A570">
        <v>568</v>
      </c>
      <c r="B570">
        <v>9525831.90309994</v>
      </c>
      <c r="C570">
        <v>1742051.88615831</v>
      </c>
    </row>
    <row r="571" spans="1:3">
      <c r="A571">
        <v>569</v>
      </c>
      <c r="B571">
        <v>9525831.63174516</v>
      </c>
      <c r="C571">
        <v>1742210.9038705</v>
      </c>
    </row>
    <row r="572" spans="1:3">
      <c r="A572">
        <v>570</v>
      </c>
      <c r="B572">
        <v>9525832.20542127</v>
      </c>
      <c r="C572">
        <v>1742134.47438368</v>
      </c>
    </row>
    <row r="573" spans="1:3">
      <c r="A573">
        <v>571</v>
      </c>
      <c r="B573">
        <v>9525832.10044498</v>
      </c>
      <c r="C573">
        <v>1742010.69677583</v>
      </c>
    </row>
    <row r="574" spans="1:3">
      <c r="A574">
        <v>572</v>
      </c>
      <c r="B574">
        <v>9525831.47509029</v>
      </c>
      <c r="C574">
        <v>1741958.6163238</v>
      </c>
    </row>
    <row r="575" spans="1:3">
      <c r="A575">
        <v>573</v>
      </c>
      <c r="B575">
        <v>9525831.62108324</v>
      </c>
      <c r="C575">
        <v>1741972.21423738</v>
      </c>
    </row>
    <row r="576" spans="1:3">
      <c r="A576">
        <v>574</v>
      </c>
      <c r="B576">
        <v>9525831.43154802</v>
      </c>
      <c r="C576">
        <v>1742298.67190042</v>
      </c>
    </row>
    <row r="577" spans="1:3">
      <c r="A577">
        <v>575</v>
      </c>
      <c r="B577">
        <v>9525831.42447612</v>
      </c>
      <c r="C577">
        <v>1742063.82397362</v>
      </c>
    </row>
    <row r="578" spans="1:3">
      <c r="A578">
        <v>576</v>
      </c>
      <c r="B578">
        <v>9525831.83986954</v>
      </c>
      <c r="C578">
        <v>1741969.7033771</v>
      </c>
    </row>
    <row r="579" spans="1:3">
      <c r="A579">
        <v>577</v>
      </c>
      <c r="B579">
        <v>9525831.47155078</v>
      </c>
      <c r="C579">
        <v>1742109.96208377</v>
      </c>
    </row>
    <row r="580" spans="1:3">
      <c r="A580">
        <v>578</v>
      </c>
      <c r="B580">
        <v>9525831.53181874</v>
      </c>
      <c r="C580">
        <v>1742397.55093499</v>
      </c>
    </row>
    <row r="581" spans="1:3">
      <c r="A581">
        <v>579</v>
      </c>
      <c r="B581">
        <v>9525831.86079765</v>
      </c>
      <c r="C581">
        <v>1742155.43827407</v>
      </c>
    </row>
    <row r="582" spans="1:3">
      <c r="A582">
        <v>580</v>
      </c>
      <c r="B582">
        <v>9525831.23088038</v>
      </c>
      <c r="C582">
        <v>1742242.79749843</v>
      </c>
    </row>
    <row r="583" spans="1:3">
      <c r="A583">
        <v>581</v>
      </c>
      <c r="B583">
        <v>9525831.20599527</v>
      </c>
      <c r="C583">
        <v>1742301.94372517</v>
      </c>
    </row>
    <row r="584" spans="1:3">
      <c r="A584">
        <v>582</v>
      </c>
      <c r="B584">
        <v>9525831.21597248</v>
      </c>
      <c r="C584">
        <v>1742286.60343579</v>
      </c>
    </row>
    <row r="585" spans="1:3">
      <c r="A585">
        <v>583</v>
      </c>
      <c r="B585">
        <v>9525831.39941608</v>
      </c>
      <c r="C585">
        <v>1742241.2172563</v>
      </c>
    </row>
    <row r="586" spans="1:3">
      <c r="A586">
        <v>584</v>
      </c>
      <c r="B586">
        <v>9525831.17401495</v>
      </c>
      <c r="C586">
        <v>1742299.14805993</v>
      </c>
    </row>
    <row r="587" spans="1:3">
      <c r="A587">
        <v>585</v>
      </c>
      <c r="B587">
        <v>9525831.61194153</v>
      </c>
      <c r="C587">
        <v>1742071.89798685</v>
      </c>
    </row>
    <row r="588" spans="1:3">
      <c r="A588">
        <v>586</v>
      </c>
      <c r="B588">
        <v>9525831.38313005</v>
      </c>
      <c r="C588">
        <v>1742274.39862014</v>
      </c>
    </row>
    <row r="589" spans="1:3">
      <c r="A589">
        <v>587</v>
      </c>
      <c r="B589">
        <v>9525831.10466838</v>
      </c>
      <c r="C589">
        <v>1742107.19318372</v>
      </c>
    </row>
    <row r="590" spans="1:3">
      <c r="A590">
        <v>588</v>
      </c>
      <c r="B590">
        <v>9525830.98917947</v>
      </c>
      <c r="C590">
        <v>1742144.17575888</v>
      </c>
    </row>
    <row r="591" spans="1:3">
      <c r="A591">
        <v>589</v>
      </c>
      <c r="B591">
        <v>9525831.2096976</v>
      </c>
      <c r="C591">
        <v>1742199.65004596</v>
      </c>
    </row>
    <row r="592" spans="1:3">
      <c r="A592">
        <v>590</v>
      </c>
      <c r="B592">
        <v>9525830.94155014</v>
      </c>
      <c r="C592">
        <v>1742080.35466066</v>
      </c>
    </row>
    <row r="593" spans="1:3">
      <c r="A593">
        <v>591</v>
      </c>
      <c r="B593">
        <v>9525831.19158961</v>
      </c>
      <c r="C593">
        <v>1741936.14655679</v>
      </c>
    </row>
    <row r="594" spans="1:3">
      <c r="A594">
        <v>592</v>
      </c>
      <c r="B594">
        <v>9525831.13579</v>
      </c>
      <c r="C594">
        <v>1742032.9681951</v>
      </c>
    </row>
    <row r="595" spans="1:3">
      <c r="A595">
        <v>593</v>
      </c>
      <c r="B595">
        <v>9525830.76914504</v>
      </c>
      <c r="C595">
        <v>1742238.76125825</v>
      </c>
    </row>
    <row r="596" spans="1:3">
      <c r="A596">
        <v>594</v>
      </c>
      <c r="B596">
        <v>9525830.81822522</v>
      </c>
      <c r="C596">
        <v>1742275.86260707</v>
      </c>
    </row>
    <row r="597" spans="1:3">
      <c r="A597">
        <v>595</v>
      </c>
      <c r="B597">
        <v>9525830.78365521</v>
      </c>
      <c r="C597">
        <v>1742498.48008795</v>
      </c>
    </row>
    <row r="598" spans="1:3">
      <c r="A598">
        <v>596</v>
      </c>
      <c r="B598">
        <v>9525830.78481497</v>
      </c>
      <c r="C598">
        <v>1742252.82403447</v>
      </c>
    </row>
    <row r="599" spans="1:3">
      <c r="A599">
        <v>597</v>
      </c>
      <c r="B599">
        <v>9525830.5151109</v>
      </c>
      <c r="C599">
        <v>1742260.68431711</v>
      </c>
    </row>
    <row r="600" spans="1:3">
      <c r="A600">
        <v>598</v>
      </c>
      <c r="B600">
        <v>9525830.6385141</v>
      </c>
      <c r="C600">
        <v>1742314.20224072</v>
      </c>
    </row>
    <row r="601" spans="1:3">
      <c r="A601">
        <v>599</v>
      </c>
      <c r="B601">
        <v>9525830.3634364</v>
      </c>
      <c r="C601">
        <v>1742414.38328357</v>
      </c>
    </row>
    <row r="602" spans="1:3">
      <c r="A602">
        <v>600</v>
      </c>
      <c r="B602">
        <v>9525830.22415438</v>
      </c>
      <c r="C602">
        <v>1742461.90013814</v>
      </c>
    </row>
    <row r="603" spans="1:3">
      <c r="A603">
        <v>601</v>
      </c>
      <c r="B603">
        <v>9525830.35119873</v>
      </c>
      <c r="C603">
        <v>1742565.20649311</v>
      </c>
    </row>
    <row r="604" spans="1:3">
      <c r="A604">
        <v>602</v>
      </c>
      <c r="B604">
        <v>9525830.32648393</v>
      </c>
      <c r="C604">
        <v>1742426.2089384</v>
      </c>
    </row>
    <row r="605" spans="1:3">
      <c r="A605">
        <v>603</v>
      </c>
      <c r="B605">
        <v>9525830.531415</v>
      </c>
      <c r="C605">
        <v>1742697.7110156</v>
      </c>
    </row>
    <row r="606" spans="1:3">
      <c r="A606">
        <v>604</v>
      </c>
      <c r="B606">
        <v>9525830.27552058</v>
      </c>
      <c r="C606">
        <v>1742456.66346879</v>
      </c>
    </row>
    <row r="607" spans="1:3">
      <c r="A607">
        <v>605</v>
      </c>
      <c r="B607">
        <v>9525830.1555125</v>
      </c>
      <c r="C607">
        <v>1742379.73838411</v>
      </c>
    </row>
    <row r="608" spans="1:3">
      <c r="A608">
        <v>606</v>
      </c>
      <c r="B608">
        <v>9525830.2904241</v>
      </c>
      <c r="C608">
        <v>1742395.54499829</v>
      </c>
    </row>
    <row r="609" spans="1:3">
      <c r="A609">
        <v>607</v>
      </c>
      <c r="B609">
        <v>9525830.22186555</v>
      </c>
      <c r="C609">
        <v>1742387.29208755</v>
      </c>
    </row>
    <row r="610" spans="1:3">
      <c r="A610">
        <v>608</v>
      </c>
      <c r="B610">
        <v>9525830.13943207</v>
      </c>
      <c r="C610">
        <v>1742375.06169614</v>
      </c>
    </row>
    <row r="611" spans="1:3">
      <c r="A611">
        <v>609</v>
      </c>
      <c r="B611">
        <v>9525830.19180172</v>
      </c>
      <c r="C611">
        <v>1742227.20438495</v>
      </c>
    </row>
    <row r="612" spans="1:3">
      <c r="A612">
        <v>610</v>
      </c>
      <c r="B612">
        <v>9525830.27487979</v>
      </c>
      <c r="C612">
        <v>1742318.23792411</v>
      </c>
    </row>
    <row r="613" spans="1:3">
      <c r="A613">
        <v>611</v>
      </c>
      <c r="B613">
        <v>9525830.30596235</v>
      </c>
      <c r="C613">
        <v>1742189.57014981</v>
      </c>
    </row>
    <row r="614" spans="1:3">
      <c r="A614">
        <v>612</v>
      </c>
      <c r="B614">
        <v>9525830.25162463</v>
      </c>
      <c r="C614">
        <v>1742403.11228199</v>
      </c>
    </row>
    <row r="615" spans="1:3">
      <c r="A615">
        <v>613</v>
      </c>
      <c r="B615">
        <v>9525830.4066908</v>
      </c>
      <c r="C615">
        <v>1742402.21895753</v>
      </c>
    </row>
    <row r="616" spans="1:3">
      <c r="A616">
        <v>614</v>
      </c>
      <c r="B616">
        <v>9525830.17285728</v>
      </c>
      <c r="C616">
        <v>1742392.92662358</v>
      </c>
    </row>
    <row r="617" spans="1:3">
      <c r="A617">
        <v>615</v>
      </c>
      <c r="B617">
        <v>9525830.18414609</v>
      </c>
      <c r="C617">
        <v>1742474.60401745</v>
      </c>
    </row>
    <row r="618" spans="1:3">
      <c r="A618">
        <v>616</v>
      </c>
      <c r="B618">
        <v>9525830.19404795</v>
      </c>
      <c r="C618">
        <v>1742311.75062137</v>
      </c>
    </row>
    <row r="619" spans="1:3">
      <c r="A619">
        <v>617</v>
      </c>
      <c r="B619">
        <v>9525830.15707113</v>
      </c>
      <c r="C619">
        <v>1742540.67689449</v>
      </c>
    </row>
    <row r="620" spans="1:3">
      <c r="A620">
        <v>618</v>
      </c>
      <c r="B620">
        <v>9525830.12609777</v>
      </c>
      <c r="C620">
        <v>1742353.98733746</v>
      </c>
    </row>
    <row r="621" spans="1:3">
      <c r="A621">
        <v>619</v>
      </c>
      <c r="B621">
        <v>9525830.11467184</v>
      </c>
      <c r="C621">
        <v>1742274.86180139</v>
      </c>
    </row>
    <row r="622" spans="1:3">
      <c r="A622">
        <v>620</v>
      </c>
      <c r="B622">
        <v>9525830.21838304</v>
      </c>
      <c r="C622">
        <v>1742201.59307223</v>
      </c>
    </row>
    <row r="623" spans="1:3">
      <c r="A623">
        <v>621</v>
      </c>
      <c r="B623">
        <v>9525830.26075939</v>
      </c>
      <c r="C623">
        <v>1742314.68440501</v>
      </c>
    </row>
    <row r="624" spans="1:3">
      <c r="A624">
        <v>622</v>
      </c>
      <c r="B624">
        <v>9525830.30561339</v>
      </c>
      <c r="C624">
        <v>1742136.80630749</v>
      </c>
    </row>
    <row r="625" spans="1:3">
      <c r="A625">
        <v>623</v>
      </c>
      <c r="B625">
        <v>9525829.97272071</v>
      </c>
      <c r="C625">
        <v>1742206.18647066</v>
      </c>
    </row>
    <row r="626" spans="1:3">
      <c r="A626">
        <v>624</v>
      </c>
      <c r="B626">
        <v>9525829.97930459</v>
      </c>
      <c r="C626">
        <v>1742204.07427647</v>
      </c>
    </row>
    <row r="627" spans="1:3">
      <c r="A627">
        <v>625</v>
      </c>
      <c r="B627">
        <v>9525830.05947991</v>
      </c>
      <c r="C627">
        <v>1742309.88520401</v>
      </c>
    </row>
    <row r="628" spans="1:3">
      <c r="A628">
        <v>626</v>
      </c>
      <c r="B628">
        <v>9525829.98287617</v>
      </c>
      <c r="C628">
        <v>1742160.16256112</v>
      </c>
    </row>
    <row r="629" spans="1:3">
      <c r="A629">
        <v>627</v>
      </c>
      <c r="B629">
        <v>9525829.99722955</v>
      </c>
      <c r="C629">
        <v>1742362.91483859</v>
      </c>
    </row>
    <row r="630" spans="1:3">
      <c r="A630">
        <v>628</v>
      </c>
      <c r="B630">
        <v>9525830.01434774</v>
      </c>
      <c r="C630">
        <v>1742097.6133487</v>
      </c>
    </row>
    <row r="631" spans="1:3">
      <c r="A631">
        <v>629</v>
      </c>
      <c r="B631">
        <v>9525829.97603281</v>
      </c>
      <c r="C631">
        <v>1742417.59571102</v>
      </c>
    </row>
    <row r="632" spans="1:3">
      <c r="A632">
        <v>630</v>
      </c>
      <c r="B632">
        <v>9525829.91763512</v>
      </c>
      <c r="C632">
        <v>1742256.29129022</v>
      </c>
    </row>
    <row r="633" spans="1:3">
      <c r="A633">
        <v>631</v>
      </c>
      <c r="B633">
        <v>9525829.85149086</v>
      </c>
      <c r="C633">
        <v>1742362.54100987</v>
      </c>
    </row>
    <row r="634" spans="1:3">
      <c r="A634">
        <v>632</v>
      </c>
      <c r="B634">
        <v>9525829.87605467</v>
      </c>
      <c r="C634">
        <v>1742363.17048448</v>
      </c>
    </row>
    <row r="635" spans="1:3">
      <c r="A635">
        <v>633</v>
      </c>
      <c r="B635">
        <v>9525830.10848037</v>
      </c>
      <c r="C635">
        <v>1742348.54811516</v>
      </c>
    </row>
    <row r="636" spans="1:3">
      <c r="A636">
        <v>634</v>
      </c>
      <c r="B636">
        <v>9525829.97246646</v>
      </c>
      <c r="C636">
        <v>1742346.33260649</v>
      </c>
    </row>
    <row r="637" spans="1:3">
      <c r="A637">
        <v>635</v>
      </c>
      <c r="B637">
        <v>9525829.88980474</v>
      </c>
      <c r="C637">
        <v>1742502.99902196</v>
      </c>
    </row>
    <row r="638" spans="1:3">
      <c r="A638">
        <v>636</v>
      </c>
      <c r="B638">
        <v>9525829.89048689</v>
      </c>
      <c r="C638">
        <v>1742389.998217</v>
      </c>
    </row>
    <row r="639" spans="1:3">
      <c r="A639">
        <v>637</v>
      </c>
      <c r="B639">
        <v>9525830.03281685</v>
      </c>
      <c r="C639">
        <v>1742460.27540508</v>
      </c>
    </row>
    <row r="640" spans="1:3">
      <c r="A640">
        <v>638</v>
      </c>
      <c r="B640">
        <v>9525829.96611568</v>
      </c>
      <c r="C640">
        <v>1742414.64000045</v>
      </c>
    </row>
    <row r="641" spans="1:3">
      <c r="A641">
        <v>639</v>
      </c>
      <c r="B641">
        <v>9525829.86847088</v>
      </c>
      <c r="C641">
        <v>1742210.58745371</v>
      </c>
    </row>
    <row r="642" spans="1:3">
      <c r="A642">
        <v>640</v>
      </c>
      <c r="B642">
        <v>9525830.0177431</v>
      </c>
      <c r="C642">
        <v>1742311.33452887</v>
      </c>
    </row>
    <row r="643" spans="1:3">
      <c r="A643">
        <v>641</v>
      </c>
      <c r="B643">
        <v>9525830.01142098</v>
      </c>
      <c r="C643">
        <v>1742510.22950723</v>
      </c>
    </row>
    <row r="644" spans="1:3">
      <c r="A644">
        <v>642</v>
      </c>
      <c r="B644">
        <v>9525829.85420178</v>
      </c>
      <c r="C644">
        <v>1742440.47098365</v>
      </c>
    </row>
    <row r="645" spans="1:3">
      <c r="A645">
        <v>643</v>
      </c>
      <c r="B645">
        <v>9525830.06077956</v>
      </c>
      <c r="C645">
        <v>1742302.75218645</v>
      </c>
    </row>
    <row r="646" spans="1:3">
      <c r="A646">
        <v>644</v>
      </c>
      <c r="B646">
        <v>9525829.90079433</v>
      </c>
      <c r="C646">
        <v>1742447.34441722</v>
      </c>
    </row>
    <row r="647" spans="1:3">
      <c r="A647">
        <v>645</v>
      </c>
      <c r="B647">
        <v>9525829.99408197</v>
      </c>
      <c r="C647">
        <v>1742303.80948068</v>
      </c>
    </row>
    <row r="648" spans="1:3">
      <c r="A648">
        <v>646</v>
      </c>
      <c r="B648">
        <v>9525829.99426434</v>
      </c>
      <c r="C648">
        <v>1742337.96882085</v>
      </c>
    </row>
    <row r="649" spans="1:3">
      <c r="A649">
        <v>647</v>
      </c>
      <c r="B649">
        <v>9525829.93798067</v>
      </c>
      <c r="C649">
        <v>1742378.76024423</v>
      </c>
    </row>
    <row r="650" spans="1:3">
      <c r="A650">
        <v>648</v>
      </c>
      <c r="B650">
        <v>9525829.88512705</v>
      </c>
      <c r="C650">
        <v>1742337.78499351</v>
      </c>
    </row>
    <row r="651" spans="1:3">
      <c r="A651">
        <v>649</v>
      </c>
      <c r="B651">
        <v>9525829.84838943</v>
      </c>
      <c r="C651">
        <v>1742359.3447012</v>
      </c>
    </row>
    <row r="652" spans="1:3">
      <c r="A652">
        <v>650</v>
      </c>
      <c r="B652">
        <v>9525829.89590178</v>
      </c>
      <c r="C652">
        <v>1742279.86710639</v>
      </c>
    </row>
    <row r="653" spans="1:3">
      <c r="A653">
        <v>651</v>
      </c>
      <c r="B653">
        <v>9525829.82445402</v>
      </c>
      <c r="C653">
        <v>1742396.26890922</v>
      </c>
    </row>
    <row r="654" spans="1:3">
      <c r="A654">
        <v>652</v>
      </c>
      <c r="B654">
        <v>9525829.8142578</v>
      </c>
      <c r="C654">
        <v>1742394.09518709</v>
      </c>
    </row>
    <row r="655" spans="1:3">
      <c r="A655">
        <v>653</v>
      </c>
      <c r="B655">
        <v>9525829.85459003</v>
      </c>
      <c r="C655">
        <v>1742369.73545208</v>
      </c>
    </row>
    <row r="656" spans="1:3">
      <c r="A656">
        <v>654</v>
      </c>
      <c r="B656">
        <v>9525829.82143862</v>
      </c>
      <c r="C656">
        <v>1742459.10241343</v>
      </c>
    </row>
    <row r="657" spans="1:3">
      <c r="A657">
        <v>655</v>
      </c>
      <c r="B657">
        <v>9525829.85695084</v>
      </c>
      <c r="C657">
        <v>1742341.30974805</v>
      </c>
    </row>
    <row r="658" spans="1:3">
      <c r="A658">
        <v>656</v>
      </c>
      <c r="B658">
        <v>9525829.83950974</v>
      </c>
      <c r="C658">
        <v>1742326.27980171</v>
      </c>
    </row>
    <row r="659" spans="1:3">
      <c r="A659">
        <v>657</v>
      </c>
      <c r="B659">
        <v>9525829.85179264</v>
      </c>
      <c r="C659">
        <v>1742337.9418989</v>
      </c>
    </row>
    <row r="660" spans="1:3">
      <c r="A660">
        <v>658</v>
      </c>
      <c r="B660">
        <v>9525829.84499289</v>
      </c>
      <c r="C660">
        <v>1742378.24384712</v>
      </c>
    </row>
    <row r="661" spans="1:3">
      <c r="A661">
        <v>659</v>
      </c>
      <c r="B661">
        <v>9525829.80702798</v>
      </c>
      <c r="C661">
        <v>1742379.7830676</v>
      </c>
    </row>
    <row r="662" spans="1:3">
      <c r="A662">
        <v>660</v>
      </c>
      <c r="B662">
        <v>9525829.7936999</v>
      </c>
      <c r="C662">
        <v>1742399.72041601</v>
      </c>
    </row>
    <row r="663" spans="1:3">
      <c r="A663">
        <v>661</v>
      </c>
      <c r="B663">
        <v>9525829.81327417</v>
      </c>
      <c r="C663">
        <v>1742371.56329362</v>
      </c>
    </row>
    <row r="664" spans="1:3">
      <c r="A664">
        <v>662</v>
      </c>
      <c r="B664">
        <v>9525829.75627069</v>
      </c>
      <c r="C664">
        <v>1742445.40672014</v>
      </c>
    </row>
    <row r="665" spans="1:3">
      <c r="A665">
        <v>663</v>
      </c>
      <c r="B665">
        <v>9525829.76707485</v>
      </c>
      <c r="C665">
        <v>1742479.12428311</v>
      </c>
    </row>
    <row r="666" spans="1:3">
      <c r="A666">
        <v>664</v>
      </c>
      <c r="B666">
        <v>9525829.72038189</v>
      </c>
      <c r="C666">
        <v>1742536.78840947</v>
      </c>
    </row>
    <row r="667" spans="1:3">
      <c r="A667">
        <v>665</v>
      </c>
      <c r="B667">
        <v>9525829.74916634</v>
      </c>
      <c r="C667">
        <v>1742562.27530602</v>
      </c>
    </row>
    <row r="668" spans="1:3">
      <c r="A668">
        <v>666</v>
      </c>
      <c r="B668">
        <v>9525829.62947112</v>
      </c>
      <c r="C668">
        <v>1742557.76334997</v>
      </c>
    </row>
    <row r="669" spans="1:3">
      <c r="A669">
        <v>667</v>
      </c>
      <c r="B669">
        <v>9525829.67499807</v>
      </c>
      <c r="C669">
        <v>1742607.05288096</v>
      </c>
    </row>
    <row r="670" spans="1:3">
      <c r="A670">
        <v>668</v>
      </c>
      <c r="B670">
        <v>9525829.54949712</v>
      </c>
      <c r="C670">
        <v>1742582.18903912</v>
      </c>
    </row>
    <row r="671" spans="1:3">
      <c r="A671">
        <v>669</v>
      </c>
      <c r="B671">
        <v>9525829.55263276</v>
      </c>
      <c r="C671">
        <v>1742574.82909387</v>
      </c>
    </row>
    <row r="672" spans="1:3">
      <c r="A672">
        <v>670</v>
      </c>
      <c r="B672">
        <v>9525829.57265692</v>
      </c>
      <c r="C672">
        <v>1742587.79010009</v>
      </c>
    </row>
    <row r="673" spans="1:3">
      <c r="A673">
        <v>671</v>
      </c>
      <c r="B673">
        <v>9525829.54995921</v>
      </c>
      <c r="C673">
        <v>1742557.70588836</v>
      </c>
    </row>
    <row r="674" spans="1:3">
      <c r="A674">
        <v>672</v>
      </c>
      <c r="B674">
        <v>9525829.59347397</v>
      </c>
      <c r="C674">
        <v>1742661.00764053</v>
      </c>
    </row>
    <row r="675" spans="1:3">
      <c r="A675">
        <v>673</v>
      </c>
      <c r="B675">
        <v>9525829.55335046</v>
      </c>
      <c r="C675">
        <v>1742597.72525623</v>
      </c>
    </row>
    <row r="676" spans="1:3">
      <c r="A676">
        <v>674</v>
      </c>
      <c r="B676">
        <v>9525829.53556357</v>
      </c>
      <c r="C676">
        <v>1742687.74786287</v>
      </c>
    </row>
    <row r="677" spans="1:3">
      <c r="A677">
        <v>675</v>
      </c>
      <c r="B677">
        <v>9525829.56275294</v>
      </c>
      <c r="C677">
        <v>1742700.59123852</v>
      </c>
    </row>
    <row r="678" spans="1:3">
      <c r="A678">
        <v>676</v>
      </c>
      <c r="B678">
        <v>9525829.53843949</v>
      </c>
      <c r="C678">
        <v>1742630.79815808</v>
      </c>
    </row>
    <row r="679" spans="1:3">
      <c r="A679">
        <v>677</v>
      </c>
      <c r="B679">
        <v>9525829.58744218</v>
      </c>
      <c r="C679">
        <v>1742649.05286377</v>
      </c>
    </row>
    <row r="680" spans="1:3">
      <c r="A680">
        <v>678</v>
      </c>
      <c r="B680">
        <v>9525829.5202147</v>
      </c>
      <c r="C680">
        <v>1742709.64689437</v>
      </c>
    </row>
    <row r="681" spans="1:3">
      <c r="A681">
        <v>679</v>
      </c>
      <c r="B681">
        <v>9525829.54687103</v>
      </c>
      <c r="C681">
        <v>1742701.73223258</v>
      </c>
    </row>
    <row r="682" spans="1:3">
      <c r="A682">
        <v>680</v>
      </c>
      <c r="B682">
        <v>9525829.56563007</v>
      </c>
      <c r="C682">
        <v>1742662.97970105</v>
      </c>
    </row>
    <row r="683" spans="1:3">
      <c r="A683">
        <v>681</v>
      </c>
      <c r="B683">
        <v>9525829.5400266</v>
      </c>
      <c r="C683">
        <v>1742730.18219394</v>
      </c>
    </row>
    <row r="684" spans="1:3">
      <c r="A684">
        <v>682</v>
      </c>
      <c r="B684">
        <v>9525829.52701924</v>
      </c>
      <c r="C684">
        <v>1742669.73628141</v>
      </c>
    </row>
    <row r="685" spans="1:3">
      <c r="A685">
        <v>683</v>
      </c>
      <c r="B685">
        <v>9525829.52735837</v>
      </c>
      <c r="C685">
        <v>1742727.70370535</v>
      </c>
    </row>
    <row r="686" spans="1:3">
      <c r="A686">
        <v>684</v>
      </c>
      <c r="B686">
        <v>9525829.5561018</v>
      </c>
      <c r="C686">
        <v>1742767.94568901</v>
      </c>
    </row>
    <row r="687" spans="1:3">
      <c r="A687">
        <v>685</v>
      </c>
      <c r="B687">
        <v>9525829.51332683</v>
      </c>
      <c r="C687">
        <v>1742691.1056669</v>
      </c>
    </row>
    <row r="688" spans="1:3">
      <c r="A688">
        <v>686</v>
      </c>
      <c r="B688">
        <v>9525829.53956624</v>
      </c>
      <c r="C688">
        <v>1742632.99548401</v>
      </c>
    </row>
    <row r="689" spans="1:3">
      <c r="A689">
        <v>687</v>
      </c>
      <c r="B689">
        <v>9525829.5334692</v>
      </c>
      <c r="C689">
        <v>1742666.43119777</v>
      </c>
    </row>
    <row r="690" spans="1:3">
      <c r="A690">
        <v>688</v>
      </c>
      <c r="B690">
        <v>9525829.53418441</v>
      </c>
      <c r="C690">
        <v>1742623.21982675</v>
      </c>
    </row>
    <row r="691" spans="1:3">
      <c r="A691">
        <v>689</v>
      </c>
      <c r="B691">
        <v>9525829.51359519</v>
      </c>
      <c r="C691">
        <v>1742691.46790979</v>
      </c>
    </row>
    <row r="692" spans="1:3">
      <c r="A692">
        <v>690</v>
      </c>
      <c r="B692">
        <v>9525829.50357073</v>
      </c>
      <c r="C692">
        <v>1742651.3200206</v>
      </c>
    </row>
    <row r="693" spans="1:3">
      <c r="A693">
        <v>691</v>
      </c>
      <c r="B693">
        <v>9525829.51546402</v>
      </c>
      <c r="C693">
        <v>1742610.69851763</v>
      </c>
    </row>
    <row r="694" spans="1:3">
      <c r="A694">
        <v>692</v>
      </c>
      <c r="B694">
        <v>9525829.51810724</v>
      </c>
      <c r="C694">
        <v>1742665.71548793</v>
      </c>
    </row>
    <row r="695" spans="1:3">
      <c r="A695">
        <v>693</v>
      </c>
      <c r="B695">
        <v>9525829.51174286</v>
      </c>
      <c r="C695">
        <v>1742599.06343951</v>
      </c>
    </row>
    <row r="696" spans="1:3">
      <c r="A696">
        <v>694</v>
      </c>
      <c r="B696">
        <v>9525829.52232715</v>
      </c>
      <c r="C696">
        <v>1742669.61638397</v>
      </c>
    </row>
    <row r="697" spans="1:3">
      <c r="A697">
        <v>695</v>
      </c>
      <c r="B697">
        <v>9525829.51619157</v>
      </c>
      <c r="C697">
        <v>1742609.07287847</v>
      </c>
    </row>
    <row r="698" spans="1:3">
      <c r="A698">
        <v>696</v>
      </c>
      <c r="B698">
        <v>9525829.54088304</v>
      </c>
      <c r="C698">
        <v>1742776.38380344</v>
      </c>
    </row>
    <row r="699" spans="1:3">
      <c r="A699">
        <v>697</v>
      </c>
      <c r="B699">
        <v>9525829.52768303</v>
      </c>
      <c r="C699">
        <v>1742614.35521023</v>
      </c>
    </row>
    <row r="700" spans="1:3">
      <c r="A700">
        <v>698</v>
      </c>
      <c r="B700">
        <v>9525829.53878107</v>
      </c>
      <c r="C700">
        <v>1742728.17704675</v>
      </c>
    </row>
    <row r="701" spans="1:3">
      <c r="A701">
        <v>699</v>
      </c>
      <c r="B701">
        <v>9525829.53388004</v>
      </c>
      <c r="C701">
        <v>1742639.68279141</v>
      </c>
    </row>
    <row r="702" spans="1:3">
      <c r="A702">
        <v>700</v>
      </c>
      <c r="B702">
        <v>9525829.57172303</v>
      </c>
      <c r="C702">
        <v>1742621.70566537</v>
      </c>
    </row>
    <row r="703" spans="1:3">
      <c r="A703">
        <v>701</v>
      </c>
      <c r="B703">
        <v>9525829.52762457</v>
      </c>
      <c r="C703">
        <v>1742659.99693369</v>
      </c>
    </row>
    <row r="704" spans="1:3">
      <c r="A704">
        <v>702</v>
      </c>
      <c r="B704">
        <v>9525829.52035151</v>
      </c>
      <c r="C704">
        <v>1742707.48353439</v>
      </c>
    </row>
    <row r="705" spans="1:3">
      <c r="A705">
        <v>703</v>
      </c>
      <c r="B705">
        <v>9525829.51762532</v>
      </c>
      <c r="C705">
        <v>1742641.08288087</v>
      </c>
    </row>
    <row r="706" spans="1:3">
      <c r="A706">
        <v>704</v>
      </c>
      <c r="B706">
        <v>9525829.52743932</v>
      </c>
      <c r="C706">
        <v>1742624.04396565</v>
      </c>
    </row>
    <row r="707" spans="1:3">
      <c r="A707">
        <v>705</v>
      </c>
      <c r="B707">
        <v>9525829.5143663</v>
      </c>
      <c r="C707">
        <v>1742687.85411546</v>
      </c>
    </row>
    <row r="708" spans="1:3">
      <c r="A708">
        <v>706</v>
      </c>
      <c r="B708">
        <v>9525829.50984547</v>
      </c>
      <c r="C708">
        <v>1742659.07737863</v>
      </c>
    </row>
    <row r="709" spans="1:3">
      <c r="A709">
        <v>707</v>
      </c>
      <c r="B709">
        <v>9525829.49696684</v>
      </c>
      <c r="C709">
        <v>1742661.60523512</v>
      </c>
    </row>
    <row r="710" spans="1:3">
      <c r="A710">
        <v>708</v>
      </c>
      <c r="B710">
        <v>9525829.50166876</v>
      </c>
      <c r="C710">
        <v>1742672.07413411</v>
      </c>
    </row>
    <row r="711" spans="1:3">
      <c r="A711">
        <v>709</v>
      </c>
      <c r="B711">
        <v>9525829.49306426</v>
      </c>
      <c r="C711">
        <v>1742610.25502225</v>
      </c>
    </row>
    <row r="712" spans="1:3">
      <c r="A712">
        <v>710</v>
      </c>
      <c r="B712">
        <v>9525829.51416231</v>
      </c>
      <c r="C712">
        <v>1742626.93200669</v>
      </c>
    </row>
    <row r="713" spans="1:3">
      <c r="A713">
        <v>711</v>
      </c>
      <c r="B713">
        <v>9525829.50881618</v>
      </c>
      <c r="C713">
        <v>1742616.77178023</v>
      </c>
    </row>
    <row r="714" spans="1:3">
      <c r="A714">
        <v>712</v>
      </c>
      <c r="B714">
        <v>9525829.50394782</v>
      </c>
      <c r="C714">
        <v>1742615.49202232</v>
      </c>
    </row>
    <row r="715" spans="1:3">
      <c r="A715">
        <v>713</v>
      </c>
      <c r="B715">
        <v>9525829.49179749</v>
      </c>
      <c r="C715">
        <v>1742589.76138657</v>
      </c>
    </row>
    <row r="716" spans="1:3">
      <c r="A716">
        <v>714</v>
      </c>
      <c r="B716">
        <v>9525829.49136823</v>
      </c>
      <c r="C716">
        <v>1742577.82962231</v>
      </c>
    </row>
    <row r="717" spans="1:3">
      <c r="A717">
        <v>715</v>
      </c>
      <c r="B717">
        <v>9525829.5003143</v>
      </c>
      <c r="C717">
        <v>1742558.6722122</v>
      </c>
    </row>
    <row r="718" spans="1:3">
      <c r="A718">
        <v>716</v>
      </c>
      <c r="B718">
        <v>9525829.49594495</v>
      </c>
      <c r="C718">
        <v>1742564.87591225</v>
      </c>
    </row>
    <row r="719" spans="1:3">
      <c r="A719">
        <v>717</v>
      </c>
      <c r="B719">
        <v>9525829.49290691</v>
      </c>
      <c r="C719">
        <v>1742609.10982866</v>
      </c>
    </row>
    <row r="720" spans="1:3">
      <c r="A720">
        <v>718</v>
      </c>
      <c r="B720">
        <v>9525829.50904373</v>
      </c>
      <c r="C720">
        <v>1742567.44993725</v>
      </c>
    </row>
    <row r="721" spans="1:3">
      <c r="A721">
        <v>719</v>
      </c>
      <c r="B721">
        <v>9525829.48495457</v>
      </c>
      <c r="C721">
        <v>1742577.68577488</v>
      </c>
    </row>
    <row r="722" spans="1:3">
      <c r="A722">
        <v>720</v>
      </c>
      <c r="B722">
        <v>9525829.4968184</v>
      </c>
      <c r="C722">
        <v>1742547.11242086</v>
      </c>
    </row>
    <row r="723" spans="1:3">
      <c r="A723">
        <v>721</v>
      </c>
      <c r="B723">
        <v>9525829.47390678</v>
      </c>
      <c r="C723">
        <v>1742595.3067636</v>
      </c>
    </row>
    <row r="724" spans="1:3">
      <c r="A724">
        <v>722</v>
      </c>
      <c r="B724">
        <v>9525829.4776464</v>
      </c>
      <c r="C724">
        <v>1742613.96693617</v>
      </c>
    </row>
    <row r="725" spans="1:3">
      <c r="A725">
        <v>723</v>
      </c>
      <c r="B725">
        <v>9525829.45474717</v>
      </c>
      <c r="C725">
        <v>1742604.22037639</v>
      </c>
    </row>
    <row r="726" spans="1:3">
      <c r="A726">
        <v>724</v>
      </c>
      <c r="B726">
        <v>9525829.4426331</v>
      </c>
      <c r="C726">
        <v>1742615.17717438</v>
      </c>
    </row>
    <row r="727" spans="1:3">
      <c r="A727">
        <v>725</v>
      </c>
      <c r="B727">
        <v>9525829.45385464</v>
      </c>
      <c r="C727">
        <v>1742613.83832076</v>
      </c>
    </row>
    <row r="728" spans="1:3">
      <c r="A728">
        <v>726</v>
      </c>
      <c r="B728">
        <v>9525829.42753619</v>
      </c>
      <c r="C728">
        <v>1742638.45391989</v>
      </c>
    </row>
    <row r="729" spans="1:3">
      <c r="A729">
        <v>727</v>
      </c>
      <c r="B729">
        <v>9525829.43617915</v>
      </c>
      <c r="C729">
        <v>1742649.29521791</v>
      </c>
    </row>
    <row r="730" spans="1:3">
      <c r="A730">
        <v>728</v>
      </c>
      <c r="B730">
        <v>9525829.43960131</v>
      </c>
      <c r="C730">
        <v>1742619.1341721</v>
      </c>
    </row>
    <row r="731" spans="1:3">
      <c r="A731">
        <v>729</v>
      </c>
      <c r="B731">
        <v>9525829.4285476</v>
      </c>
      <c r="C731">
        <v>1742645.06208092</v>
      </c>
    </row>
    <row r="732" spans="1:3">
      <c r="A732">
        <v>730</v>
      </c>
      <c r="B732">
        <v>9525829.43400858</v>
      </c>
      <c r="C732">
        <v>1742650.56099373</v>
      </c>
    </row>
    <row r="733" spans="1:3">
      <c r="A733">
        <v>731</v>
      </c>
      <c r="B733">
        <v>9525829.42818233</v>
      </c>
      <c r="C733">
        <v>1742638.74854112</v>
      </c>
    </row>
    <row r="734" spans="1:3">
      <c r="A734">
        <v>732</v>
      </c>
      <c r="B734">
        <v>9525829.43119099</v>
      </c>
      <c r="C734">
        <v>1742585.19251018</v>
      </c>
    </row>
    <row r="735" spans="1:3">
      <c r="A735">
        <v>733</v>
      </c>
      <c r="B735">
        <v>9525829.42714142</v>
      </c>
      <c r="C735">
        <v>1742670.07012464</v>
      </c>
    </row>
    <row r="736" spans="1:3">
      <c r="A736">
        <v>734</v>
      </c>
      <c r="B736">
        <v>9525829.4296927</v>
      </c>
      <c r="C736">
        <v>1742670.63009638</v>
      </c>
    </row>
    <row r="737" spans="1:3">
      <c r="A737">
        <v>735</v>
      </c>
      <c r="B737">
        <v>9525829.43050382</v>
      </c>
      <c r="C737">
        <v>1742678.27210103</v>
      </c>
    </row>
    <row r="738" spans="1:3">
      <c r="A738">
        <v>736</v>
      </c>
      <c r="B738">
        <v>9525829.4291914</v>
      </c>
      <c r="C738">
        <v>1742682.14219821</v>
      </c>
    </row>
    <row r="739" spans="1:3">
      <c r="A739">
        <v>737</v>
      </c>
      <c r="B739">
        <v>9525829.42618572</v>
      </c>
      <c r="C739">
        <v>1742663.03500535</v>
      </c>
    </row>
    <row r="740" spans="1:3">
      <c r="A740">
        <v>738</v>
      </c>
      <c r="B740">
        <v>9525829.43293193</v>
      </c>
      <c r="C740">
        <v>1742685.39543567</v>
      </c>
    </row>
    <row r="741" spans="1:3">
      <c r="A741">
        <v>739</v>
      </c>
      <c r="B741">
        <v>9525829.43569869</v>
      </c>
      <c r="C741">
        <v>1742639.00487285</v>
      </c>
    </row>
    <row r="742" spans="1:3">
      <c r="A742">
        <v>740</v>
      </c>
      <c r="B742">
        <v>9525829.43403513</v>
      </c>
      <c r="C742">
        <v>1742726.02453254</v>
      </c>
    </row>
    <row r="743" spans="1:3">
      <c r="A743">
        <v>741</v>
      </c>
      <c r="B743">
        <v>9525829.43253188</v>
      </c>
      <c r="C743">
        <v>1742673.48438943</v>
      </c>
    </row>
    <row r="744" spans="1:3">
      <c r="A744">
        <v>742</v>
      </c>
      <c r="B744">
        <v>9525829.43166948</v>
      </c>
      <c r="C744">
        <v>1742679.23737841</v>
      </c>
    </row>
    <row r="745" spans="1:3">
      <c r="A745">
        <v>743</v>
      </c>
      <c r="B745">
        <v>9525829.43364545</v>
      </c>
      <c r="C745">
        <v>1742652.37587501</v>
      </c>
    </row>
    <row r="746" spans="1:3">
      <c r="A746">
        <v>744</v>
      </c>
      <c r="B746">
        <v>9525829.43071849</v>
      </c>
      <c r="C746">
        <v>1742665.36807498</v>
      </c>
    </row>
    <row r="747" spans="1:3">
      <c r="A747">
        <v>745</v>
      </c>
      <c r="B747">
        <v>9525829.43286371</v>
      </c>
      <c r="C747">
        <v>1742645.49988778</v>
      </c>
    </row>
    <row r="748" spans="1:3">
      <c r="A748">
        <v>746</v>
      </c>
      <c r="B748">
        <v>9525829.42713809</v>
      </c>
      <c r="C748">
        <v>1742650.22196807</v>
      </c>
    </row>
    <row r="749" spans="1:3">
      <c r="A749">
        <v>747</v>
      </c>
      <c r="B749">
        <v>9525829.42608523</v>
      </c>
      <c r="C749">
        <v>1742650.02835094</v>
      </c>
    </row>
    <row r="750" spans="1:3">
      <c r="A750">
        <v>748</v>
      </c>
      <c r="B750">
        <v>9525829.43806166</v>
      </c>
      <c r="C750">
        <v>1742606.28888001</v>
      </c>
    </row>
    <row r="751" spans="1:3">
      <c r="A751">
        <v>749</v>
      </c>
      <c r="B751">
        <v>9525829.42188529</v>
      </c>
      <c r="C751">
        <v>1742654.61822227</v>
      </c>
    </row>
    <row r="752" spans="1:3">
      <c r="A752">
        <v>750</v>
      </c>
      <c r="B752">
        <v>9525829.42834204</v>
      </c>
      <c r="C752">
        <v>1742648.2369478</v>
      </c>
    </row>
    <row r="753" spans="1:3">
      <c r="A753">
        <v>751</v>
      </c>
      <c r="B753">
        <v>9525829.42541156</v>
      </c>
      <c r="C753">
        <v>1742676.73771583</v>
      </c>
    </row>
    <row r="754" spans="1:3">
      <c r="A754">
        <v>752</v>
      </c>
      <c r="B754">
        <v>9525829.43846087</v>
      </c>
      <c r="C754">
        <v>1742649.60007601</v>
      </c>
    </row>
    <row r="755" spans="1:3">
      <c r="A755">
        <v>753</v>
      </c>
      <c r="B755">
        <v>9525829.42696871</v>
      </c>
      <c r="C755">
        <v>1742643.8730754</v>
      </c>
    </row>
    <row r="756" spans="1:3">
      <c r="A756">
        <v>754</v>
      </c>
      <c r="B756">
        <v>9525829.42908451</v>
      </c>
      <c r="C756">
        <v>1742689.01793011</v>
      </c>
    </row>
    <row r="757" spans="1:3">
      <c r="A757">
        <v>755</v>
      </c>
      <c r="B757">
        <v>9525829.42559274</v>
      </c>
      <c r="C757">
        <v>1742659.61537445</v>
      </c>
    </row>
    <row r="758" spans="1:3">
      <c r="A758">
        <v>756</v>
      </c>
      <c r="B758">
        <v>9525829.42228683</v>
      </c>
      <c r="C758">
        <v>1742638.88955491</v>
      </c>
    </row>
    <row r="759" spans="1:3">
      <c r="A759">
        <v>757</v>
      </c>
      <c r="B759">
        <v>9525829.42454875</v>
      </c>
      <c r="C759">
        <v>1742662.64970056</v>
      </c>
    </row>
    <row r="760" spans="1:3">
      <c r="A760">
        <v>758</v>
      </c>
      <c r="B760">
        <v>9525829.4255091</v>
      </c>
      <c r="C760">
        <v>1742669.65355565</v>
      </c>
    </row>
    <row r="761" spans="1:3">
      <c r="A761">
        <v>759</v>
      </c>
      <c r="B761">
        <v>9525829.42261654</v>
      </c>
      <c r="C761">
        <v>1742640.79023283</v>
      </c>
    </row>
    <row r="762" spans="1:3">
      <c r="A762">
        <v>760</v>
      </c>
      <c r="B762">
        <v>9525829.42179855</v>
      </c>
      <c r="C762">
        <v>1742657.60723276</v>
      </c>
    </row>
    <row r="763" spans="1:3">
      <c r="A763">
        <v>761</v>
      </c>
      <c r="B763">
        <v>9525829.41884273</v>
      </c>
      <c r="C763">
        <v>1742645.82010265</v>
      </c>
    </row>
    <row r="764" spans="1:3">
      <c r="A764">
        <v>762</v>
      </c>
      <c r="B764">
        <v>9525829.41766766</v>
      </c>
      <c r="C764">
        <v>1742650.67178681</v>
      </c>
    </row>
    <row r="765" spans="1:3">
      <c r="A765">
        <v>763</v>
      </c>
      <c r="B765">
        <v>9525829.41924478</v>
      </c>
      <c r="C765">
        <v>1742681.65916257</v>
      </c>
    </row>
    <row r="766" spans="1:3">
      <c r="A766">
        <v>764</v>
      </c>
      <c r="B766">
        <v>9525829.42189768</v>
      </c>
      <c r="C766">
        <v>1742641.50084803</v>
      </c>
    </row>
    <row r="767" spans="1:3">
      <c r="A767">
        <v>765</v>
      </c>
      <c r="B767">
        <v>9525829.42078052</v>
      </c>
      <c r="C767">
        <v>1742654.87890808</v>
      </c>
    </row>
    <row r="768" spans="1:3">
      <c r="A768">
        <v>766</v>
      </c>
      <c r="B768">
        <v>9525829.41830642</v>
      </c>
      <c r="C768">
        <v>1742653.86674365</v>
      </c>
    </row>
    <row r="769" spans="1:3">
      <c r="A769">
        <v>767</v>
      </c>
      <c r="B769">
        <v>9525829.41393553</v>
      </c>
      <c r="C769">
        <v>1742663.40154223</v>
      </c>
    </row>
    <row r="770" spans="1:3">
      <c r="A770">
        <v>768</v>
      </c>
      <c r="B770">
        <v>9525829.41725001</v>
      </c>
      <c r="C770">
        <v>1742667.02069663</v>
      </c>
    </row>
    <row r="771" spans="1:3">
      <c r="A771">
        <v>769</v>
      </c>
      <c r="B771">
        <v>9525829.41332511</v>
      </c>
      <c r="C771">
        <v>1742641.13801351</v>
      </c>
    </row>
    <row r="772" spans="1:3">
      <c r="A772">
        <v>770</v>
      </c>
      <c r="B772">
        <v>9525829.41361967</v>
      </c>
      <c r="C772">
        <v>1742639.42526311</v>
      </c>
    </row>
    <row r="773" spans="1:3">
      <c r="A773">
        <v>771</v>
      </c>
      <c r="B773">
        <v>9525829.41658761</v>
      </c>
      <c r="C773">
        <v>1742640.25958585</v>
      </c>
    </row>
    <row r="774" spans="1:3">
      <c r="A774">
        <v>772</v>
      </c>
      <c r="B774">
        <v>9525829.41603685</v>
      </c>
      <c r="C774">
        <v>1742649.8032206</v>
      </c>
    </row>
    <row r="775" spans="1:3">
      <c r="A775">
        <v>773</v>
      </c>
      <c r="B775">
        <v>9525829.41145958</v>
      </c>
      <c r="C775">
        <v>1742636.4716058</v>
      </c>
    </row>
    <row r="776" spans="1:3">
      <c r="A776">
        <v>774</v>
      </c>
      <c r="B776">
        <v>9525829.40891895</v>
      </c>
      <c r="C776">
        <v>1742646.58441534</v>
      </c>
    </row>
    <row r="777" spans="1:3">
      <c r="A777">
        <v>775</v>
      </c>
      <c r="B777">
        <v>9525829.40450672</v>
      </c>
      <c r="C777">
        <v>1742656.13326515</v>
      </c>
    </row>
    <row r="778" spans="1:3">
      <c r="A778">
        <v>776</v>
      </c>
      <c r="B778">
        <v>9525829.40734665</v>
      </c>
      <c r="C778">
        <v>1742652.41611019</v>
      </c>
    </row>
    <row r="779" spans="1:3">
      <c r="A779">
        <v>777</v>
      </c>
      <c r="B779">
        <v>9525829.4033083</v>
      </c>
      <c r="C779">
        <v>1742641.81440185</v>
      </c>
    </row>
    <row r="780" spans="1:3">
      <c r="A780">
        <v>778</v>
      </c>
      <c r="B780">
        <v>9525829.40407598</v>
      </c>
      <c r="C780">
        <v>1742645.11107513</v>
      </c>
    </row>
    <row r="781" spans="1:3">
      <c r="A781">
        <v>779</v>
      </c>
      <c r="B781">
        <v>9525829.40530423</v>
      </c>
      <c r="C781">
        <v>1742628.16340279</v>
      </c>
    </row>
    <row r="782" spans="1:3">
      <c r="A782">
        <v>780</v>
      </c>
      <c r="B782">
        <v>9525829.40666011</v>
      </c>
      <c r="C782">
        <v>1742647.89534054</v>
      </c>
    </row>
    <row r="783" spans="1:3">
      <c r="A783">
        <v>781</v>
      </c>
      <c r="B783">
        <v>9525829.39940966</v>
      </c>
      <c r="C783">
        <v>1742652.25584557</v>
      </c>
    </row>
    <row r="784" spans="1:3">
      <c r="A784">
        <v>782</v>
      </c>
      <c r="B784">
        <v>9525829.39970065</v>
      </c>
      <c r="C784">
        <v>1742650.60307802</v>
      </c>
    </row>
    <row r="785" spans="1:3">
      <c r="A785">
        <v>783</v>
      </c>
      <c r="B785">
        <v>9525829.40231052</v>
      </c>
      <c r="C785">
        <v>1742638.93184306</v>
      </c>
    </row>
    <row r="786" spans="1:3">
      <c r="A786">
        <v>784</v>
      </c>
      <c r="B786">
        <v>9525829.39850709</v>
      </c>
      <c r="C786">
        <v>1742645.96402419</v>
      </c>
    </row>
    <row r="787" spans="1:3">
      <c r="A787">
        <v>785</v>
      </c>
      <c r="B787">
        <v>9525829.39776419</v>
      </c>
      <c r="C787">
        <v>1742663.4538409</v>
      </c>
    </row>
    <row r="788" spans="1:3">
      <c r="A788">
        <v>786</v>
      </c>
      <c r="B788">
        <v>9525829.39767487</v>
      </c>
      <c r="C788">
        <v>1742662.03683905</v>
      </c>
    </row>
    <row r="789" spans="1:3">
      <c r="A789">
        <v>787</v>
      </c>
      <c r="B789">
        <v>9525829.40043955</v>
      </c>
      <c r="C789">
        <v>1742691.01174733</v>
      </c>
    </row>
    <row r="790" spans="1:3">
      <c r="A790">
        <v>788</v>
      </c>
      <c r="B790">
        <v>9525829.39948911</v>
      </c>
      <c r="C790">
        <v>1742669.18586672</v>
      </c>
    </row>
    <row r="791" spans="1:3">
      <c r="A791">
        <v>789</v>
      </c>
      <c r="B791">
        <v>9525829.39613258</v>
      </c>
      <c r="C791">
        <v>1742661.4721027</v>
      </c>
    </row>
    <row r="792" spans="1:3">
      <c r="A792">
        <v>790</v>
      </c>
      <c r="B792">
        <v>9525829.395441</v>
      </c>
      <c r="C792">
        <v>1742664.80175273</v>
      </c>
    </row>
    <row r="793" spans="1:3">
      <c r="A793">
        <v>791</v>
      </c>
      <c r="B793">
        <v>9525829.39920536</v>
      </c>
      <c r="C793">
        <v>1742675.71386355</v>
      </c>
    </row>
    <row r="794" spans="1:3">
      <c r="A794">
        <v>792</v>
      </c>
      <c r="B794">
        <v>9525829.39785351</v>
      </c>
      <c r="C794">
        <v>1742647.94044154</v>
      </c>
    </row>
    <row r="795" spans="1:3">
      <c r="A795">
        <v>793</v>
      </c>
      <c r="B795">
        <v>9525829.39894479</v>
      </c>
      <c r="C795">
        <v>1742652.66284961</v>
      </c>
    </row>
    <row r="796" spans="1:3">
      <c r="A796">
        <v>794</v>
      </c>
      <c r="B796">
        <v>9525829.39545246</v>
      </c>
      <c r="C796">
        <v>1742659.67762052</v>
      </c>
    </row>
    <row r="797" spans="1:3">
      <c r="A797">
        <v>795</v>
      </c>
      <c r="B797">
        <v>9525829.39431018</v>
      </c>
      <c r="C797">
        <v>1742659.59299385</v>
      </c>
    </row>
    <row r="798" spans="1:3">
      <c r="A798">
        <v>796</v>
      </c>
      <c r="B798">
        <v>9525829.3948092</v>
      </c>
      <c r="C798">
        <v>1742652.27118631</v>
      </c>
    </row>
    <row r="799" spans="1:3">
      <c r="A799">
        <v>797</v>
      </c>
      <c r="B799">
        <v>9525829.39489288</v>
      </c>
      <c r="C799">
        <v>1742660.28750891</v>
      </c>
    </row>
    <row r="800" spans="1:3">
      <c r="A800">
        <v>798</v>
      </c>
      <c r="B800">
        <v>9525829.39526681</v>
      </c>
      <c r="C800">
        <v>1742648.5899709</v>
      </c>
    </row>
    <row r="801" spans="1:3">
      <c r="A801">
        <v>799</v>
      </c>
      <c r="B801">
        <v>9525829.39073371</v>
      </c>
      <c r="C801">
        <v>1742665.40932488</v>
      </c>
    </row>
    <row r="802" spans="1:3">
      <c r="A802">
        <v>800</v>
      </c>
      <c r="B802">
        <v>9525829.39149722</v>
      </c>
      <c r="C802">
        <v>1742668.04779201</v>
      </c>
    </row>
    <row r="803" spans="1:3">
      <c r="A803">
        <v>801</v>
      </c>
      <c r="B803">
        <v>9525829.39103342</v>
      </c>
      <c r="C803">
        <v>1742686.951747</v>
      </c>
    </row>
    <row r="804" spans="1:3">
      <c r="A804">
        <v>802</v>
      </c>
      <c r="B804">
        <v>9525829.39077055</v>
      </c>
      <c r="C804">
        <v>1742671.08493507</v>
      </c>
    </row>
    <row r="805" spans="1:3">
      <c r="A805">
        <v>803</v>
      </c>
      <c r="B805">
        <v>9525829.39302842</v>
      </c>
      <c r="C805">
        <v>1742653.62166911</v>
      </c>
    </row>
    <row r="806" spans="1:3">
      <c r="A806">
        <v>804</v>
      </c>
      <c r="B806">
        <v>9525829.39077166</v>
      </c>
      <c r="C806">
        <v>1742663.91923482</v>
      </c>
    </row>
    <row r="807" spans="1:3">
      <c r="A807">
        <v>805</v>
      </c>
      <c r="B807">
        <v>9525829.39509203</v>
      </c>
      <c r="C807">
        <v>1742659.9267835</v>
      </c>
    </row>
    <row r="808" spans="1:3">
      <c r="A808">
        <v>806</v>
      </c>
      <c r="B808">
        <v>9525829.39062189</v>
      </c>
      <c r="C808">
        <v>1742655.88477718</v>
      </c>
    </row>
    <row r="809" spans="1:3">
      <c r="A809">
        <v>807</v>
      </c>
      <c r="B809">
        <v>9525829.39128873</v>
      </c>
      <c r="C809">
        <v>1742654.80392882</v>
      </c>
    </row>
    <row r="810" spans="1:3">
      <c r="A810">
        <v>808</v>
      </c>
      <c r="B810">
        <v>9525829.3913875</v>
      </c>
      <c r="C810">
        <v>1742654.02890779</v>
      </c>
    </row>
    <row r="811" spans="1:3">
      <c r="A811">
        <v>809</v>
      </c>
      <c r="B811">
        <v>9525829.39466092</v>
      </c>
      <c r="C811">
        <v>1742681.69343319</v>
      </c>
    </row>
    <row r="812" spans="1:3">
      <c r="A812">
        <v>810</v>
      </c>
      <c r="B812">
        <v>9525829.39189244</v>
      </c>
      <c r="C812">
        <v>1742658.02147348</v>
      </c>
    </row>
    <row r="813" spans="1:3">
      <c r="A813">
        <v>811</v>
      </c>
      <c r="B813">
        <v>9525829.3929936</v>
      </c>
      <c r="C813">
        <v>1742647.19174545</v>
      </c>
    </row>
    <row r="814" spans="1:3">
      <c r="A814">
        <v>812</v>
      </c>
      <c r="B814">
        <v>9525829.39160618</v>
      </c>
      <c r="C814">
        <v>1742661.32764579</v>
      </c>
    </row>
    <row r="815" spans="1:3">
      <c r="A815">
        <v>813</v>
      </c>
      <c r="B815">
        <v>9525829.39297106</v>
      </c>
      <c r="C815">
        <v>1742674.229134</v>
      </c>
    </row>
    <row r="816" spans="1:3">
      <c r="A816">
        <v>814</v>
      </c>
      <c r="B816">
        <v>9525829.39096392</v>
      </c>
      <c r="C816">
        <v>1742644.95384609</v>
      </c>
    </row>
    <row r="817" spans="1:3">
      <c r="A817">
        <v>815</v>
      </c>
      <c r="B817">
        <v>9525829.3889822</v>
      </c>
      <c r="C817">
        <v>1742678.92961048</v>
      </c>
    </row>
    <row r="818" spans="1:3">
      <c r="A818">
        <v>816</v>
      </c>
      <c r="B818">
        <v>9525829.38992519</v>
      </c>
      <c r="C818">
        <v>1742677.86586822</v>
      </c>
    </row>
    <row r="819" spans="1:3">
      <c r="A819">
        <v>817</v>
      </c>
      <c r="B819">
        <v>9525829.39289773</v>
      </c>
      <c r="C819">
        <v>1742698.82261018</v>
      </c>
    </row>
    <row r="820" spans="1:3">
      <c r="A820">
        <v>818</v>
      </c>
      <c r="B820">
        <v>9525829.39048773</v>
      </c>
      <c r="C820">
        <v>1742677.16205803</v>
      </c>
    </row>
    <row r="821" spans="1:3">
      <c r="A821">
        <v>819</v>
      </c>
      <c r="B821">
        <v>9525829.39148546</v>
      </c>
      <c r="C821">
        <v>1742695.27546267</v>
      </c>
    </row>
    <row r="822" spans="1:3">
      <c r="A822">
        <v>820</v>
      </c>
      <c r="B822">
        <v>9525829.38958178</v>
      </c>
      <c r="C822">
        <v>1742668.96053288</v>
      </c>
    </row>
    <row r="823" spans="1:3">
      <c r="A823">
        <v>821</v>
      </c>
      <c r="B823">
        <v>9525829.38992047</v>
      </c>
      <c r="C823">
        <v>1742686.0018675</v>
      </c>
    </row>
    <row r="824" spans="1:3">
      <c r="A824">
        <v>822</v>
      </c>
      <c r="B824">
        <v>9525829.39041275</v>
      </c>
      <c r="C824">
        <v>1742668.92805592</v>
      </c>
    </row>
    <row r="825" spans="1:3">
      <c r="A825">
        <v>823</v>
      </c>
      <c r="B825">
        <v>9525829.39147862</v>
      </c>
      <c r="C825">
        <v>1742664.86806245</v>
      </c>
    </row>
    <row r="826" spans="1:3">
      <c r="A826">
        <v>824</v>
      </c>
      <c r="B826">
        <v>9525829.38956575</v>
      </c>
      <c r="C826">
        <v>1742676.88623964</v>
      </c>
    </row>
    <row r="827" spans="1:3">
      <c r="A827">
        <v>825</v>
      </c>
      <c r="B827">
        <v>9525829.38985778</v>
      </c>
      <c r="C827">
        <v>1742681.51754706</v>
      </c>
    </row>
    <row r="828" spans="1:3">
      <c r="A828">
        <v>826</v>
      </c>
      <c r="B828">
        <v>9525829.38934326</v>
      </c>
      <c r="C828">
        <v>1742682.35595641</v>
      </c>
    </row>
    <row r="829" spans="1:3">
      <c r="A829">
        <v>827</v>
      </c>
      <c r="B829">
        <v>9525829.3888618</v>
      </c>
      <c r="C829">
        <v>1742680.67110095</v>
      </c>
    </row>
    <row r="830" spans="1:3">
      <c r="A830">
        <v>828</v>
      </c>
      <c r="B830">
        <v>9525829.38920729</v>
      </c>
      <c r="C830">
        <v>1742671.66812853</v>
      </c>
    </row>
    <row r="831" spans="1:3">
      <c r="A831">
        <v>829</v>
      </c>
      <c r="B831">
        <v>9525829.38897964</v>
      </c>
      <c r="C831">
        <v>1742677.59576782</v>
      </c>
    </row>
    <row r="832" spans="1:3">
      <c r="A832">
        <v>830</v>
      </c>
      <c r="B832">
        <v>9525829.38936131</v>
      </c>
      <c r="C832">
        <v>1742677.85160996</v>
      </c>
    </row>
    <row r="833" spans="1:3">
      <c r="A833">
        <v>831</v>
      </c>
      <c r="B833">
        <v>9525829.38942189</v>
      </c>
      <c r="C833">
        <v>1742682.62004965</v>
      </c>
    </row>
    <row r="834" spans="1:3">
      <c r="A834">
        <v>832</v>
      </c>
      <c r="B834">
        <v>9525829.38937674</v>
      </c>
      <c r="C834">
        <v>1742676.24269402</v>
      </c>
    </row>
    <row r="835" spans="1:3">
      <c r="A835">
        <v>833</v>
      </c>
      <c r="B835">
        <v>9525829.38851111</v>
      </c>
      <c r="C835">
        <v>1742686.04127375</v>
      </c>
    </row>
    <row r="836" spans="1:3">
      <c r="A836">
        <v>834</v>
      </c>
      <c r="B836">
        <v>9525829.38887318</v>
      </c>
      <c r="C836">
        <v>1742698.13083467</v>
      </c>
    </row>
    <row r="837" spans="1:3">
      <c r="A837">
        <v>835</v>
      </c>
      <c r="B837">
        <v>9525829.38867535</v>
      </c>
      <c r="C837">
        <v>1742681.25726018</v>
      </c>
    </row>
    <row r="838" spans="1:3">
      <c r="A838">
        <v>836</v>
      </c>
      <c r="B838">
        <v>9525829.38895453</v>
      </c>
      <c r="C838">
        <v>1742689.45815013</v>
      </c>
    </row>
    <row r="839" spans="1:3">
      <c r="A839">
        <v>837</v>
      </c>
      <c r="B839">
        <v>9525829.38923615</v>
      </c>
      <c r="C839">
        <v>1742686.78239929</v>
      </c>
    </row>
    <row r="840" spans="1:3">
      <c r="A840">
        <v>838</v>
      </c>
      <c r="B840">
        <v>9525829.38895163</v>
      </c>
      <c r="C840">
        <v>1742689.93486918</v>
      </c>
    </row>
    <row r="841" spans="1:3">
      <c r="A841">
        <v>839</v>
      </c>
      <c r="B841">
        <v>9525829.38886493</v>
      </c>
      <c r="C841">
        <v>1742688.56649916</v>
      </c>
    </row>
    <row r="842" spans="1:3">
      <c r="A842">
        <v>840</v>
      </c>
      <c r="B842">
        <v>9525829.39019299</v>
      </c>
      <c r="C842">
        <v>1742677.77353371</v>
      </c>
    </row>
    <row r="843" spans="1:3">
      <c r="A843">
        <v>841</v>
      </c>
      <c r="B843">
        <v>9525829.38868704</v>
      </c>
      <c r="C843">
        <v>1742684.08528717</v>
      </c>
    </row>
    <row r="844" spans="1:3">
      <c r="A844">
        <v>842</v>
      </c>
      <c r="B844">
        <v>9525829.38943294</v>
      </c>
      <c r="C844">
        <v>1742693.91065615</v>
      </c>
    </row>
    <row r="845" spans="1:3">
      <c r="A845">
        <v>843</v>
      </c>
      <c r="B845">
        <v>9525829.38907908</v>
      </c>
      <c r="C845">
        <v>1742691.06455032</v>
      </c>
    </row>
    <row r="846" spans="1:3">
      <c r="A846">
        <v>844</v>
      </c>
      <c r="B846">
        <v>9525829.38804337</v>
      </c>
      <c r="C846">
        <v>1742675.06106764</v>
      </c>
    </row>
    <row r="847" spans="1:3">
      <c r="A847">
        <v>845</v>
      </c>
      <c r="B847">
        <v>9525829.38852397</v>
      </c>
      <c r="C847">
        <v>1742674.71530102</v>
      </c>
    </row>
    <row r="848" spans="1:3">
      <c r="A848">
        <v>846</v>
      </c>
      <c r="B848">
        <v>9525829.38782747</v>
      </c>
      <c r="C848">
        <v>1742687.80853576</v>
      </c>
    </row>
    <row r="849" spans="1:3">
      <c r="A849">
        <v>847</v>
      </c>
      <c r="B849">
        <v>9525829.38833866</v>
      </c>
      <c r="C849">
        <v>1742684.75244645</v>
      </c>
    </row>
    <row r="850" spans="1:3">
      <c r="A850">
        <v>848</v>
      </c>
      <c r="B850">
        <v>9525829.38705469</v>
      </c>
      <c r="C850">
        <v>1742682.27622227</v>
      </c>
    </row>
    <row r="851" spans="1:3">
      <c r="A851">
        <v>849</v>
      </c>
      <c r="B851">
        <v>9525829.38724544</v>
      </c>
      <c r="C851">
        <v>1742685.29265199</v>
      </c>
    </row>
    <row r="852" spans="1:3">
      <c r="A852">
        <v>850</v>
      </c>
      <c r="B852">
        <v>9525829.38792843</v>
      </c>
      <c r="C852">
        <v>1742674.57903148</v>
      </c>
    </row>
    <row r="853" spans="1:3">
      <c r="A853">
        <v>851</v>
      </c>
      <c r="B853">
        <v>9525829.38714741</v>
      </c>
      <c r="C853">
        <v>1742686.19712832</v>
      </c>
    </row>
    <row r="854" spans="1:3">
      <c r="A854">
        <v>852</v>
      </c>
      <c r="B854">
        <v>9525829.38715438</v>
      </c>
      <c r="C854">
        <v>1742675.95948166</v>
      </c>
    </row>
    <row r="855" spans="1:3">
      <c r="A855">
        <v>853</v>
      </c>
      <c r="B855">
        <v>9525829.38706903</v>
      </c>
      <c r="C855">
        <v>1742680.22251053</v>
      </c>
    </row>
    <row r="856" spans="1:3">
      <c r="A856">
        <v>854</v>
      </c>
      <c r="B856">
        <v>9525829.38706234</v>
      </c>
      <c r="C856">
        <v>1742682.62631811</v>
      </c>
    </row>
    <row r="857" spans="1:3">
      <c r="A857">
        <v>855</v>
      </c>
      <c r="B857">
        <v>9525829.38754493</v>
      </c>
      <c r="C857">
        <v>1742681.63525958</v>
      </c>
    </row>
    <row r="858" spans="1:3">
      <c r="A858">
        <v>856</v>
      </c>
      <c r="B858">
        <v>9525829.38772712</v>
      </c>
      <c r="C858">
        <v>1742672.06946427</v>
      </c>
    </row>
    <row r="859" spans="1:3">
      <c r="A859">
        <v>857</v>
      </c>
      <c r="B859">
        <v>9525829.38724534</v>
      </c>
      <c r="C859">
        <v>1742685.32402053</v>
      </c>
    </row>
    <row r="860" spans="1:3">
      <c r="A860">
        <v>858</v>
      </c>
      <c r="B860">
        <v>9525829.38718832</v>
      </c>
      <c r="C860">
        <v>1742675.2941345</v>
      </c>
    </row>
    <row r="861" spans="1:3">
      <c r="A861">
        <v>859</v>
      </c>
      <c r="B861">
        <v>9525829.38721734</v>
      </c>
      <c r="C861">
        <v>1742683.86423374</v>
      </c>
    </row>
    <row r="862" spans="1:3">
      <c r="A862">
        <v>860</v>
      </c>
      <c r="B862">
        <v>9525829.38769296</v>
      </c>
      <c r="C862">
        <v>1742690.27559032</v>
      </c>
    </row>
    <row r="863" spans="1:3">
      <c r="A863">
        <v>861</v>
      </c>
      <c r="B863">
        <v>9525829.38707136</v>
      </c>
      <c r="C863">
        <v>1742682.00087023</v>
      </c>
    </row>
    <row r="864" spans="1:3">
      <c r="A864">
        <v>862</v>
      </c>
      <c r="B864">
        <v>9525829.38723419</v>
      </c>
      <c r="C864">
        <v>1742686.6921059</v>
      </c>
    </row>
    <row r="865" spans="1:3">
      <c r="A865">
        <v>863</v>
      </c>
      <c r="B865">
        <v>9525829.38702181</v>
      </c>
      <c r="C865">
        <v>1742688.62699818</v>
      </c>
    </row>
    <row r="866" spans="1:3">
      <c r="A866">
        <v>864</v>
      </c>
      <c r="B866">
        <v>9525829.38794414</v>
      </c>
      <c r="C866">
        <v>1742684.92085319</v>
      </c>
    </row>
    <row r="867" spans="1:3">
      <c r="A867">
        <v>865</v>
      </c>
      <c r="B867">
        <v>9525829.3873169</v>
      </c>
      <c r="C867">
        <v>1742687.84513937</v>
      </c>
    </row>
    <row r="868" spans="1:3">
      <c r="A868">
        <v>866</v>
      </c>
      <c r="B868">
        <v>9525829.38736782</v>
      </c>
      <c r="C868">
        <v>1742697.36026193</v>
      </c>
    </row>
    <row r="869" spans="1:3">
      <c r="A869">
        <v>867</v>
      </c>
      <c r="B869">
        <v>9525829.38729887</v>
      </c>
      <c r="C869">
        <v>1742690.83110003</v>
      </c>
    </row>
    <row r="870" spans="1:3">
      <c r="A870">
        <v>868</v>
      </c>
      <c r="B870">
        <v>9525829.38709946</v>
      </c>
      <c r="C870">
        <v>1742689.1168496</v>
      </c>
    </row>
    <row r="871" spans="1:3">
      <c r="A871">
        <v>869</v>
      </c>
      <c r="B871">
        <v>9525829.38690707</v>
      </c>
      <c r="C871">
        <v>1742685.29432416</v>
      </c>
    </row>
    <row r="872" spans="1:3">
      <c r="A872">
        <v>870</v>
      </c>
      <c r="B872">
        <v>9525829.38694473</v>
      </c>
      <c r="C872">
        <v>1742684.08550079</v>
      </c>
    </row>
    <row r="873" spans="1:3">
      <c r="A873">
        <v>871</v>
      </c>
      <c r="B873">
        <v>9525829.38692871</v>
      </c>
      <c r="C873">
        <v>1742694.80086781</v>
      </c>
    </row>
    <row r="874" spans="1:3">
      <c r="A874">
        <v>872</v>
      </c>
      <c r="B874">
        <v>9525829.38701881</v>
      </c>
      <c r="C874">
        <v>1742683.71804262</v>
      </c>
    </row>
    <row r="875" spans="1:3">
      <c r="A875">
        <v>873</v>
      </c>
      <c r="B875">
        <v>9525829.38711382</v>
      </c>
      <c r="C875">
        <v>1742686.36983985</v>
      </c>
    </row>
    <row r="876" spans="1:3">
      <c r="A876">
        <v>874</v>
      </c>
      <c r="B876">
        <v>9525829.38684671</v>
      </c>
      <c r="C876">
        <v>1742686.56995468</v>
      </c>
    </row>
    <row r="877" spans="1:3">
      <c r="A877">
        <v>875</v>
      </c>
      <c r="B877">
        <v>9525829.38669573</v>
      </c>
      <c r="C877">
        <v>1742689.59404135</v>
      </c>
    </row>
    <row r="878" spans="1:3">
      <c r="A878">
        <v>876</v>
      </c>
      <c r="B878">
        <v>9525829.38687591</v>
      </c>
      <c r="C878">
        <v>1742692.39640853</v>
      </c>
    </row>
    <row r="879" spans="1:3">
      <c r="A879">
        <v>877</v>
      </c>
      <c r="B879">
        <v>9525829.38681366</v>
      </c>
      <c r="C879">
        <v>1742685.55278881</v>
      </c>
    </row>
    <row r="880" spans="1:3">
      <c r="A880">
        <v>878</v>
      </c>
      <c r="B880">
        <v>9525829.3867373</v>
      </c>
      <c r="C880">
        <v>1742687.46408262</v>
      </c>
    </row>
    <row r="881" spans="1:3">
      <c r="A881">
        <v>879</v>
      </c>
      <c r="B881">
        <v>9525829.38669226</v>
      </c>
      <c r="C881">
        <v>1742688.21592321</v>
      </c>
    </row>
    <row r="882" spans="1:3">
      <c r="A882">
        <v>880</v>
      </c>
      <c r="B882">
        <v>9525829.38668332</v>
      </c>
      <c r="C882">
        <v>1742685.11148176</v>
      </c>
    </row>
    <row r="883" spans="1:3">
      <c r="A883">
        <v>881</v>
      </c>
      <c r="B883">
        <v>9525829.38671622</v>
      </c>
      <c r="C883">
        <v>1742683.71319718</v>
      </c>
    </row>
    <row r="884" spans="1:3">
      <c r="A884">
        <v>882</v>
      </c>
      <c r="B884">
        <v>9525829.38691926</v>
      </c>
      <c r="C884">
        <v>1742684.29571107</v>
      </c>
    </row>
    <row r="885" spans="1:3">
      <c r="A885">
        <v>883</v>
      </c>
      <c r="B885">
        <v>9525829.38666557</v>
      </c>
      <c r="C885">
        <v>1742684.36088613</v>
      </c>
    </row>
    <row r="886" spans="1:3">
      <c r="A886">
        <v>884</v>
      </c>
      <c r="B886">
        <v>9525829.38683761</v>
      </c>
      <c r="C886">
        <v>1742686.63310847</v>
      </c>
    </row>
    <row r="887" spans="1:3">
      <c r="A887">
        <v>885</v>
      </c>
      <c r="B887">
        <v>9525829.38656341</v>
      </c>
      <c r="C887">
        <v>1742687.72991</v>
      </c>
    </row>
    <row r="888" spans="1:3">
      <c r="A888">
        <v>886</v>
      </c>
      <c r="B888">
        <v>9525829.38675111</v>
      </c>
      <c r="C888">
        <v>1742689.75971948</v>
      </c>
    </row>
    <row r="889" spans="1:3">
      <c r="A889">
        <v>887</v>
      </c>
      <c r="B889">
        <v>9525829.38670095</v>
      </c>
      <c r="C889">
        <v>1742684.30356895</v>
      </c>
    </row>
    <row r="890" spans="1:3">
      <c r="A890">
        <v>888</v>
      </c>
      <c r="B890">
        <v>9525829.38648422</v>
      </c>
      <c r="C890">
        <v>1742687.45248736</v>
      </c>
    </row>
    <row r="891" spans="1:3">
      <c r="A891">
        <v>889</v>
      </c>
      <c r="B891">
        <v>9525829.38675663</v>
      </c>
      <c r="C891">
        <v>1742688.27337312</v>
      </c>
    </row>
    <row r="892" spans="1:3">
      <c r="A892">
        <v>890</v>
      </c>
      <c r="B892">
        <v>9525829.38654484</v>
      </c>
      <c r="C892">
        <v>1742687.94418582</v>
      </c>
    </row>
    <row r="893" spans="1:3">
      <c r="A893">
        <v>891</v>
      </c>
      <c r="B893">
        <v>9525829.3865373</v>
      </c>
      <c r="C893">
        <v>1742687.42900259</v>
      </c>
    </row>
    <row r="894" spans="1:3">
      <c r="A894">
        <v>892</v>
      </c>
      <c r="B894">
        <v>9525829.38654034</v>
      </c>
      <c r="C894">
        <v>1742688.69285491</v>
      </c>
    </row>
    <row r="895" spans="1:3">
      <c r="A895">
        <v>893</v>
      </c>
      <c r="B895">
        <v>9525829.3865657</v>
      </c>
      <c r="C895">
        <v>1742688.84152028</v>
      </c>
    </row>
    <row r="896" spans="1:3">
      <c r="A896">
        <v>894</v>
      </c>
      <c r="B896">
        <v>9525829.38643969</v>
      </c>
      <c r="C896">
        <v>1742684.54384936</v>
      </c>
    </row>
    <row r="897" spans="1:3">
      <c r="A897">
        <v>895</v>
      </c>
      <c r="B897">
        <v>9525829.38633421</v>
      </c>
      <c r="C897">
        <v>1742681.84890103</v>
      </c>
    </row>
    <row r="898" spans="1:3">
      <c r="A898">
        <v>896</v>
      </c>
      <c r="B898">
        <v>9525829.38637721</v>
      </c>
      <c r="C898">
        <v>1742681.96044707</v>
      </c>
    </row>
    <row r="899" spans="1:3">
      <c r="A899">
        <v>897</v>
      </c>
      <c r="B899">
        <v>9525829.38628234</v>
      </c>
      <c r="C899">
        <v>1742682.6881611</v>
      </c>
    </row>
    <row r="900" spans="1:3">
      <c r="A900">
        <v>898</v>
      </c>
      <c r="B900">
        <v>9525829.38646392</v>
      </c>
      <c r="C900">
        <v>1742681.37391141</v>
      </c>
    </row>
    <row r="901" spans="1:3">
      <c r="A901">
        <v>899</v>
      </c>
      <c r="B901">
        <v>9525829.38625081</v>
      </c>
      <c r="C901">
        <v>1742684.06942932</v>
      </c>
    </row>
    <row r="902" spans="1:3">
      <c r="A902">
        <v>900</v>
      </c>
      <c r="B902">
        <v>9525829.38639732</v>
      </c>
      <c r="C902">
        <v>1742679.19759801</v>
      </c>
    </row>
    <row r="903" spans="1:3">
      <c r="A903">
        <v>901</v>
      </c>
      <c r="B903">
        <v>9525829.38630848</v>
      </c>
      <c r="C903">
        <v>1742681.72158863</v>
      </c>
    </row>
    <row r="904" spans="1:3">
      <c r="A904">
        <v>902</v>
      </c>
      <c r="B904">
        <v>9525829.3862506</v>
      </c>
      <c r="C904">
        <v>1742683.71888818</v>
      </c>
    </row>
    <row r="905" spans="1:3">
      <c r="A905">
        <v>903</v>
      </c>
      <c r="B905">
        <v>9525829.38626204</v>
      </c>
      <c r="C905">
        <v>1742680.19633916</v>
      </c>
    </row>
    <row r="906" spans="1:3">
      <c r="A906">
        <v>904</v>
      </c>
      <c r="B906">
        <v>9525829.38630378</v>
      </c>
      <c r="C906">
        <v>1742683.60536394</v>
      </c>
    </row>
    <row r="907" spans="1:3">
      <c r="A907">
        <v>905</v>
      </c>
      <c r="B907">
        <v>9525829.38634265</v>
      </c>
      <c r="C907">
        <v>1742679.12287582</v>
      </c>
    </row>
    <row r="908" spans="1:3">
      <c r="A908">
        <v>906</v>
      </c>
      <c r="B908">
        <v>9525829.38638774</v>
      </c>
      <c r="C908">
        <v>1742686.42435285</v>
      </c>
    </row>
    <row r="909" spans="1:3">
      <c r="A909">
        <v>907</v>
      </c>
      <c r="B909">
        <v>9525829.38635823</v>
      </c>
      <c r="C909">
        <v>1742687.59822207</v>
      </c>
    </row>
    <row r="910" spans="1:3">
      <c r="A910">
        <v>908</v>
      </c>
      <c r="B910">
        <v>9525829.38637987</v>
      </c>
      <c r="C910">
        <v>1742683.02487523</v>
      </c>
    </row>
    <row r="911" spans="1:3">
      <c r="A911">
        <v>909</v>
      </c>
      <c r="B911">
        <v>9525829.38639643</v>
      </c>
      <c r="C911">
        <v>1742681.82306666</v>
      </c>
    </row>
    <row r="912" spans="1:3">
      <c r="A912">
        <v>910</v>
      </c>
      <c r="B912">
        <v>9525829.3864216</v>
      </c>
      <c r="C912">
        <v>1742684.61032698</v>
      </c>
    </row>
    <row r="913" spans="1:3">
      <c r="A913">
        <v>911</v>
      </c>
      <c r="B913">
        <v>9525829.38639583</v>
      </c>
      <c r="C913">
        <v>1742688.01206268</v>
      </c>
    </row>
    <row r="914" spans="1:3">
      <c r="A914">
        <v>912</v>
      </c>
      <c r="B914">
        <v>9525829.3863762</v>
      </c>
      <c r="C914">
        <v>1742680.50968882</v>
      </c>
    </row>
    <row r="915" spans="1:3">
      <c r="A915">
        <v>913</v>
      </c>
      <c r="B915">
        <v>9525829.38626201</v>
      </c>
      <c r="C915">
        <v>1742681.70738852</v>
      </c>
    </row>
    <row r="916" spans="1:3">
      <c r="A916">
        <v>914</v>
      </c>
      <c r="B916">
        <v>9525829.38634393</v>
      </c>
      <c r="C916">
        <v>1742683.0601051</v>
      </c>
    </row>
    <row r="917" spans="1:3">
      <c r="A917">
        <v>915</v>
      </c>
      <c r="B917">
        <v>9525829.38628392</v>
      </c>
      <c r="C917">
        <v>1742680.66815119</v>
      </c>
    </row>
    <row r="918" spans="1:3">
      <c r="A918">
        <v>916</v>
      </c>
      <c r="B918">
        <v>9525829.38643148</v>
      </c>
      <c r="C918">
        <v>1742683.13675624</v>
      </c>
    </row>
    <row r="919" spans="1:3">
      <c r="A919">
        <v>917</v>
      </c>
      <c r="B919">
        <v>9525829.38620902</v>
      </c>
      <c r="C919">
        <v>1742685.83744067</v>
      </c>
    </row>
    <row r="920" spans="1:3">
      <c r="A920">
        <v>918</v>
      </c>
      <c r="B920">
        <v>9525829.38634115</v>
      </c>
      <c r="C920">
        <v>1742686.15410136</v>
      </c>
    </row>
    <row r="921" spans="1:3">
      <c r="A921">
        <v>919</v>
      </c>
      <c r="B921">
        <v>9525829.38631104</v>
      </c>
      <c r="C921">
        <v>1742690.68937853</v>
      </c>
    </row>
    <row r="922" spans="1:3">
      <c r="A922">
        <v>920</v>
      </c>
      <c r="B922">
        <v>9525829.38624156</v>
      </c>
      <c r="C922">
        <v>1742685.61562487</v>
      </c>
    </row>
    <row r="923" spans="1:3">
      <c r="A923">
        <v>921</v>
      </c>
      <c r="B923">
        <v>9525829.38627604</v>
      </c>
      <c r="C923">
        <v>1742687.29399926</v>
      </c>
    </row>
    <row r="924" spans="1:3">
      <c r="A924">
        <v>922</v>
      </c>
      <c r="B924">
        <v>9525829.38620823</v>
      </c>
      <c r="C924">
        <v>1742684.32972868</v>
      </c>
    </row>
    <row r="925" spans="1:3">
      <c r="A925">
        <v>923</v>
      </c>
      <c r="B925">
        <v>9525829.38622277</v>
      </c>
      <c r="C925">
        <v>1742690.21256986</v>
      </c>
    </row>
    <row r="926" spans="1:3">
      <c r="A926">
        <v>924</v>
      </c>
      <c r="B926">
        <v>9525829.38615151</v>
      </c>
      <c r="C926">
        <v>1742685.76730134</v>
      </c>
    </row>
    <row r="927" spans="1:3">
      <c r="A927">
        <v>925</v>
      </c>
      <c r="B927">
        <v>9525829.3861969</v>
      </c>
      <c r="C927">
        <v>1742687.95579681</v>
      </c>
    </row>
    <row r="928" spans="1:3">
      <c r="A928">
        <v>926</v>
      </c>
      <c r="B928">
        <v>9525829.38618647</v>
      </c>
      <c r="C928">
        <v>1742685.17916622</v>
      </c>
    </row>
    <row r="929" spans="1:3">
      <c r="A929">
        <v>927</v>
      </c>
      <c r="B929">
        <v>9525829.38622141</v>
      </c>
      <c r="C929">
        <v>1742685.82611441</v>
      </c>
    </row>
    <row r="930" spans="1:3">
      <c r="A930">
        <v>928</v>
      </c>
      <c r="B930">
        <v>9525829.38611473</v>
      </c>
      <c r="C930">
        <v>1742685.84036793</v>
      </c>
    </row>
    <row r="931" spans="1:3">
      <c r="A931">
        <v>929</v>
      </c>
      <c r="B931">
        <v>9525829.38608251</v>
      </c>
      <c r="C931">
        <v>1742677.82268242</v>
      </c>
    </row>
    <row r="932" spans="1:3">
      <c r="A932">
        <v>930</v>
      </c>
      <c r="B932">
        <v>9525829.38608059</v>
      </c>
      <c r="C932">
        <v>1742678.24670345</v>
      </c>
    </row>
    <row r="933" spans="1:3">
      <c r="A933">
        <v>931</v>
      </c>
      <c r="B933">
        <v>9525829.38609307</v>
      </c>
      <c r="C933">
        <v>1742677.47697841</v>
      </c>
    </row>
    <row r="934" spans="1:3">
      <c r="A934">
        <v>932</v>
      </c>
      <c r="B934">
        <v>9525829.38594789</v>
      </c>
      <c r="C934">
        <v>1742680.24596758</v>
      </c>
    </row>
    <row r="935" spans="1:3">
      <c r="A935">
        <v>933</v>
      </c>
      <c r="B935">
        <v>9525829.3861356</v>
      </c>
      <c r="C935">
        <v>1742683.98132845</v>
      </c>
    </row>
    <row r="936" spans="1:3">
      <c r="A936">
        <v>934</v>
      </c>
      <c r="B936">
        <v>9525829.38588128</v>
      </c>
      <c r="C936">
        <v>1742682.55958535</v>
      </c>
    </row>
    <row r="937" spans="1:3">
      <c r="A937">
        <v>935</v>
      </c>
      <c r="B937">
        <v>9525829.3861247</v>
      </c>
      <c r="C937">
        <v>1742680.53656947</v>
      </c>
    </row>
    <row r="938" spans="1:3">
      <c r="A938">
        <v>936</v>
      </c>
      <c r="B938">
        <v>9525829.38595737</v>
      </c>
      <c r="C938">
        <v>1742684.16674719</v>
      </c>
    </row>
    <row r="939" spans="1:3">
      <c r="A939">
        <v>937</v>
      </c>
      <c r="B939">
        <v>9525829.38613533</v>
      </c>
      <c r="C939">
        <v>1742686.07805382</v>
      </c>
    </row>
    <row r="940" spans="1:3">
      <c r="A940">
        <v>938</v>
      </c>
      <c r="B940">
        <v>9525829.38589353</v>
      </c>
      <c r="C940">
        <v>1742679.25801656</v>
      </c>
    </row>
    <row r="941" spans="1:3">
      <c r="A941">
        <v>939</v>
      </c>
      <c r="B941">
        <v>9525829.3861332</v>
      </c>
      <c r="C941">
        <v>1742683.38976026</v>
      </c>
    </row>
    <row r="942" spans="1:3">
      <c r="A942">
        <v>940</v>
      </c>
      <c r="B942">
        <v>9525829.38597319</v>
      </c>
      <c r="C942">
        <v>1742683.48693798</v>
      </c>
    </row>
    <row r="943" spans="1:3">
      <c r="A943">
        <v>941</v>
      </c>
      <c r="B943">
        <v>9525829.38611376</v>
      </c>
      <c r="C943">
        <v>1742681.88669078</v>
      </c>
    </row>
    <row r="944" spans="1:3">
      <c r="A944">
        <v>942</v>
      </c>
      <c r="B944">
        <v>9525829.38598596</v>
      </c>
      <c r="C944">
        <v>1742680.255551</v>
      </c>
    </row>
    <row r="945" spans="1:3">
      <c r="A945">
        <v>943</v>
      </c>
      <c r="B945">
        <v>9525829.38600725</v>
      </c>
      <c r="C945">
        <v>1742687.27770341</v>
      </c>
    </row>
    <row r="946" spans="1:3">
      <c r="A946">
        <v>944</v>
      </c>
      <c r="B946">
        <v>9525829.38595121</v>
      </c>
      <c r="C946">
        <v>1742684.41563461</v>
      </c>
    </row>
    <row r="947" spans="1:3">
      <c r="A947">
        <v>945</v>
      </c>
      <c r="B947">
        <v>9525829.38603212</v>
      </c>
      <c r="C947">
        <v>1742678.12128517</v>
      </c>
    </row>
    <row r="948" spans="1:3">
      <c r="A948">
        <v>946</v>
      </c>
      <c r="B948">
        <v>9525829.38596872</v>
      </c>
      <c r="C948">
        <v>1742682.37189795</v>
      </c>
    </row>
    <row r="949" spans="1:3">
      <c r="A949">
        <v>947</v>
      </c>
      <c r="B949">
        <v>9525829.3858581</v>
      </c>
      <c r="C949">
        <v>1742679.84115274</v>
      </c>
    </row>
    <row r="950" spans="1:3">
      <c r="A950">
        <v>948</v>
      </c>
      <c r="B950">
        <v>9525829.38578656</v>
      </c>
      <c r="C950">
        <v>1742682.23841921</v>
      </c>
    </row>
    <row r="951" spans="1:3">
      <c r="A951">
        <v>949</v>
      </c>
      <c r="B951">
        <v>9525829.38583844</v>
      </c>
      <c r="C951">
        <v>1742681.61137581</v>
      </c>
    </row>
    <row r="952" spans="1:3">
      <c r="A952">
        <v>950</v>
      </c>
      <c r="B952">
        <v>9525829.3857151</v>
      </c>
      <c r="C952">
        <v>1742682.00860788</v>
      </c>
    </row>
    <row r="953" spans="1:3">
      <c r="A953">
        <v>951</v>
      </c>
      <c r="B953">
        <v>9525829.38567573</v>
      </c>
      <c r="C953">
        <v>1742683.43695722</v>
      </c>
    </row>
    <row r="954" spans="1:3">
      <c r="A954">
        <v>952</v>
      </c>
      <c r="B954">
        <v>9525829.385635</v>
      </c>
      <c r="C954">
        <v>1742684.41366719</v>
      </c>
    </row>
    <row r="955" spans="1:3">
      <c r="A955">
        <v>953</v>
      </c>
      <c r="B955">
        <v>9525829.38563401</v>
      </c>
      <c r="C955">
        <v>1742683.91255434</v>
      </c>
    </row>
    <row r="956" spans="1:3">
      <c r="A956">
        <v>954</v>
      </c>
      <c r="B956">
        <v>9525829.38551046</v>
      </c>
      <c r="C956">
        <v>1742684.54218055</v>
      </c>
    </row>
    <row r="957" spans="1:3">
      <c r="A957">
        <v>955</v>
      </c>
      <c r="B957">
        <v>9525829.38552834</v>
      </c>
      <c r="C957">
        <v>1742685.1644405</v>
      </c>
    </row>
    <row r="958" spans="1:3">
      <c r="A958">
        <v>956</v>
      </c>
      <c r="B958">
        <v>9525829.38552645</v>
      </c>
      <c r="C958">
        <v>1742683.78414081</v>
      </c>
    </row>
    <row r="959" spans="1:3">
      <c r="A959">
        <v>957</v>
      </c>
      <c r="B959">
        <v>9525829.38553148</v>
      </c>
      <c r="C959">
        <v>1742682.46976889</v>
      </c>
    </row>
    <row r="960" spans="1:3">
      <c r="A960">
        <v>958</v>
      </c>
      <c r="B960">
        <v>9525829.38551576</v>
      </c>
      <c r="C960">
        <v>1742685.203575</v>
      </c>
    </row>
    <row r="961" spans="1:3">
      <c r="A961">
        <v>959</v>
      </c>
      <c r="B961">
        <v>9525829.38558089</v>
      </c>
      <c r="C961">
        <v>1742684.78192009</v>
      </c>
    </row>
    <row r="962" spans="1:3">
      <c r="A962">
        <v>960</v>
      </c>
      <c r="B962">
        <v>9525829.38546718</v>
      </c>
      <c r="C962">
        <v>1742686.95271151</v>
      </c>
    </row>
    <row r="963" spans="1:3">
      <c r="A963">
        <v>961</v>
      </c>
      <c r="B963">
        <v>9525829.38546397</v>
      </c>
      <c r="C963">
        <v>1742687.45200664</v>
      </c>
    </row>
    <row r="964" spans="1:3">
      <c r="A964">
        <v>962</v>
      </c>
      <c r="B964">
        <v>9525829.38543122</v>
      </c>
      <c r="C964">
        <v>1742690.41297838</v>
      </c>
    </row>
    <row r="965" spans="1:3">
      <c r="A965">
        <v>963</v>
      </c>
      <c r="B965">
        <v>9525829.38543933</v>
      </c>
      <c r="C965">
        <v>1742690.11651097</v>
      </c>
    </row>
    <row r="966" spans="1:3">
      <c r="A966">
        <v>964</v>
      </c>
      <c r="B966">
        <v>9525829.38538208</v>
      </c>
      <c r="C966">
        <v>1742691.19002502</v>
      </c>
    </row>
    <row r="967" spans="1:3">
      <c r="A967">
        <v>965</v>
      </c>
      <c r="B967">
        <v>9525829.38538143</v>
      </c>
      <c r="C967">
        <v>1742691.37978208</v>
      </c>
    </row>
    <row r="968" spans="1:3">
      <c r="A968">
        <v>966</v>
      </c>
      <c r="B968">
        <v>9525829.3853517</v>
      </c>
      <c r="C968">
        <v>1742690.0615694</v>
      </c>
    </row>
    <row r="969" spans="1:3">
      <c r="A969">
        <v>967</v>
      </c>
      <c r="B969">
        <v>9525829.38533737</v>
      </c>
      <c r="C969">
        <v>1742691.45168454</v>
      </c>
    </row>
    <row r="970" spans="1:3">
      <c r="A970">
        <v>968</v>
      </c>
      <c r="B970">
        <v>9525829.38536298</v>
      </c>
      <c r="C970">
        <v>1742692.70170612</v>
      </c>
    </row>
    <row r="971" spans="1:3">
      <c r="A971">
        <v>969</v>
      </c>
      <c r="B971">
        <v>9525829.38533239</v>
      </c>
      <c r="C971">
        <v>1742690.34319181</v>
      </c>
    </row>
    <row r="972" spans="1:3">
      <c r="A972">
        <v>970</v>
      </c>
      <c r="B972">
        <v>9525829.38533023</v>
      </c>
      <c r="C972">
        <v>1742690.54488992</v>
      </c>
    </row>
    <row r="973" spans="1:3">
      <c r="A973">
        <v>971</v>
      </c>
      <c r="B973">
        <v>9525829.38533669</v>
      </c>
      <c r="C973">
        <v>1742689.8770762</v>
      </c>
    </row>
    <row r="974" spans="1:3">
      <c r="A974">
        <v>972</v>
      </c>
      <c r="B974">
        <v>9525829.38531683</v>
      </c>
      <c r="C974">
        <v>1742692.71618329</v>
      </c>
    </row>
    <row r="975" spans="1:3">
      <c r="A975">
        <v>973</v>
      </c>
      <c r="B975">
        <v>9525829.38534697</v>
      </c>
      <c r="C975">
        <v>1742694.19387895</v>
      </c>
    </row>
    <row r="976" spans="1:3">
      <c r="A976">
        <v>974</v>
      </c>
      <c r="B976">
        <v>9525829.38537322</v>
      </c>
      <c r="C976">
        <v>1742693.43628257</v>
      </c>
    </row>
    <row r="977" spans="1:3">
      <c r="A977">
        <v>975</v>
      </c>
      <c r="B977">
        <v>9525829.38535631</v>
      </c>
      <c r="C977">
        <v>1742694.06238733</v>
      </c>
    </row>
    <row r="978" spans="1:3">
      <c r="A978">
        <v>976</v>
      </c>
      <c r="B978">
        <v>9525829.38529939</v>
      </c>
      <c r="C978">
        <v>1742689.74771469</v>
      </c>
    </row>
    <row r="979" spans="1:3">
      <c r="A979">
        <v>977</v>
      </c>
      <c r="B979">
        <v>9525829.38530014</v>
      </c>
      <c r="C979">
        <v>1742690.05087709</v>
      </c>
    </row>
    <row r="980" spans="1:3">
      <c r="A980">
        <v>978</v>
      </c>
      <c r="B980">
        <v>9525829.38538442</v>
      </c>
      <c r="C980">
        <v>1742689.16467581</v>
      </c>
    </row>
    <row r="981" spans="1:3">
      <c r="A981">
        <v>979</v>
      </c>
      <c r="B981">
        <v>9525829.38529737</v>
      </c>
      <c r="C981">
        <v>1742690.79272264</v>
      </c>
    </row>
    <row r="982" spans="1:3">
      <c r="A982">
        <v>980</v>
      </c>
      <c r="B982">
        <v>9525829.38531865</v>
      </c>
      <c r="C982">
        <v>1742689.34163526</v>
      </c>
    </row>
    <row r="983" spans="1:3">
      <c r="A983">
        <v>981</v>
      </c>
      <c r="B983">
        <v>9525829.38529511</v>
      </c>
      <c r="C983">
        <v>1742690.26838323</v>
      </c>
    </row>
    <row r="984" spans="1:3">
      <c r="A984">
        <v>982</v>
      </c>
      <c r="B984">
        <v>9525829.385376</v>
      </c>
      <c r="C984">
        <v>1742689.49564373</v>
      </c>
    </row>
    <row r="985" spans="1:3">
      <c r="A985">
        <v>983</v>
      </c>
      <c r="B985">
        <v>9525829.38530165</v>
      </c>
      <c r="C985">
        <v>1742689.87055473</v>
      </c>
    </row>
    <row r="986" spans="1:3">
      <c r="A986">
        <v>984</v>
      </c>
      <c r="B986">
        <v>9525829.38533345</v>
      </c>
      <c r="C986">
        <v>1742691.26889539</v>
      </c>
    </row>
    <row r="987" spans="1:3">
      <c r="A987">
        <v>985</v>
      </c>
      <c r="B987">
        <v>9525829.38531572</v>
      </c>
      <c r="C987">
        <v>1742689.85398382</v>
      </c>
    </row>
    <row r="988" spans="1:3">
      <c r="A988">
        <v>986</v>
      </c>
      <c r="B988">
        <v>9525829.38526819</v>
      </c>
      <c r="C988">
        <v>1742686.40944032</v>
      </c>
    </row>
    <row r="989" spans="1:3">
      <c r="A989">
        <v>987</v>
      </c>
      <c r="B989">
        <v>9525829.38527734</v>
      </c>
      <c r="C989">
        <v>1742686.17394172</v>
      </c>
    </row>
    <row r="990" spans="1:3">
      <c r="A990">
        <v>988</v>
      </c>
      <c r="B990">
        <v>9525829.38532918</v>
      </c>
      <c r="C990">
        <v>1742687.85407953</v>
      </c>
    </row>
    <row r="991" spans="1:3">
      <c r="A991">
        <v>989</v>
      </c>
      <c r="B991">
        <v>9525829.38527307</v>
      </c>
      <c r="C991">
        <v>1742686.72620173</v>
      </c>
    </row>
    <row r="992" spans="1:3">
      <c r="A992">
        <v>990</v>
      </c>
      <c r="B992">
        <v>9525829.38531771</v>
      </c>
      <c r="C992">
        <v>1742683.81507527</v>
      </c>
    </row>
    <row r="993" spans="1:3">
      <c r="A993">
        <v>991</v>
      </c>
      <c r="B993">
        <v>9525829.38529557</v>
      </c>
      <c r="C993">
        <v>1742686.01833107</v>
      </c>
    </row>
    <row r="994" spans="1:3">
      <c r="A994">
        <v>992</v>
      </c>
      <c r="B994">
        <v>9525829.38528811</v>
      </c>
      <c r="C994">
        <v>1742683.32633814</v>
      </c>
    </row>
    <row r="995" spans="1:3">
      <c r="A995">
        <v>993</v>
      </c>
      <c r="B995">
        <v>9525829.38527052</v>
      </c>
      <c r="C995">
        <v>1742686.58885556</v>
      </c>
    </row>
    <row r="996" spans="1:3">
      <c r="A996">
        <v>994</v>
      </c>
      <c r="B996">
        <v>9525829.38530168</v>
      </c>
      <c r="C996">
        <v>1742685.30274389</v>
      </c>
    </row>
    <row r="997" spans="1:3">
      <c r="A997">
        <v>995</v>
      </c>
      <c r="B997">
        <v>9525829.38529181</v>
      </c>
      <c r="C997">
        <v>1742686.44263087</v>
      </c>
    </row>
    <row r="998" spans="1:3">
      <c r="A998">
        <v>996</v>
      </c>
      <c r="B998">
        <v>9525829.38529559</v>
      </c>
      <c r="C998">
        <v>1742687.92836248</v>
      </c>
    </row>
    <row r="999" spans="1:3">
      <c r="A999">
        <v>997</v>
      </c>
      <c r="B999">
        <v>9525829.38528592</v>
      </c>
      <c r="C999">
        <v>1742684.9061355</v>
      </c>
    </row>
    <row r="1000" spans="1:3">
      <c r="A1000">
        <v>998</v>
      </c>
      <c r="B1000">
        <v>9525829.38531661</v>
      </c>
      <c r="C1000">
        <v>1742684.37717045</v>
      </c>
    </row>
    <row r="1001" spans="1:3">
      <c r="A1001">
        <v>999</v>
      </c>
      <c r="B1001">
        <v>9525829.38529272</v>
      </c>
      <c r="C1001">
        <v>1742686.39849812</v>
      </c>
    </row>
    <row r="1002" spans="1:3">
      <c r="A1002">
        <v>1000</v>
      </c>
      <c r="B1002">
        <v>9525829.38529648</v>
      </c>
      <c r="C1002">
        <v>1742685.01659375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3025978.05614731</v>
      </c>
      <c r="C2">
        <v>2855722.69469146</v>
      </c>
    </row>
    <row r="3" spans="1:3">
      <c r="A3">
        <v>1</v>
      </c>
      <c r="B3">
        <v>7260220.08196599</v>
      </c>
      <c r="C3">
        <v>2855722.69469146</v>
      </c>
    </row>
    <row r="4" spans="1:3">
      <c r="A4">
        <v>2</v>
      </c>
      <c r="B4">
        <v>6760636.64584637</v>
      </c>
      <c r="C4">
        <v>2855722.69469146</v>
      </c>
    </row>
    <row r="5" spans="1:3">
      <c r="A5">
        <v>3</v>
      </c>
      <c r="B5">
        <v>6430274.94798028</v>
      </c>
      <c r="C5">
        <v>2855722.69469146</v>
      </c>
    </row>
    <row r="6" spans="1:3">
      <c r="A6">
        <v>4</v>
      </c>
      <c r="B6">
        <v>6350747.53000464</v>
      </c>
      <c r="C6">
        <v>2855722.69469146</v>
      </c>
    </row>
    <row r="7" spans="1:3">
      <c r="A7">
        <v>5</v>
      </c>
      <c r="B7">
        <v>6226172.57621933</v>
      </c>
      <c r="C7">
        <v>2855722.69469146</v>
      </c>
    </row>
    <row r="8" spans="1:3">
      <c r="A8">
        <v>6</v>
      </c>
      <c r="B8">
        <v>6174905.47311248</v>
      </c>
      <c r="C8">
        <v>2855722.69469146</v>
      </c>
    </row>
    <row r="9" spans="1:3">
      <c r="A9">
        <v>7</v>
      </c>
      <c r="B9">
        <v>6071879.80301468</v>
      </c>
      <c r="C9">
        <v>2855722.69469146</v>
      </c>
    </row>
    <row r="10" spans="1:3">
      <c r="A10">
        <v>8</v>
      </c>
      <c r="B10">
        <v>6033152.22643896</v>
      </c>
      <c r="C10">
        <v>2855722.69469146</v>
      </c>
    </row>
    <row r="11" spans="1:3">
      <c r="A11">
        <v>9</v>
      </c>
      <c r="B11">
        <v>5940827.74352388</v>
      </c>
      <c r="C11">
        <v>2855722.69469146</v>
      </c>
    </row>
    <row r="12" spans="1:3">
      <c r="A12">
        <v>10</v>
      </c>
      <c r="B12">
        <v>5908949.54760537</v>
      </c>
      <c r="C12">
        <v>2855722.69469146</v>
      </c>
    </row>
    <row r="13" spans="1:3">
      <c r="A13">
        <v>11</v>
      </c>
      <c r="B13">
        <v>5822854.71040303</v>
      </c>
      <c r="C13">
        <v>2855722.69469146</v>
      </c>
    </row>
    <row r="14" spans="1:3">
      <c r="A14">
        <v>12</v>
      </c>
      <c r="B14">
        <v>5795127.17436986</v>
      </c>
      <c r="C14">
        <v>2855722.69469146</v>
      </c>
    </row>
    <row r="15" spans="1:3">
      <c r="A15">
        <v>13</v>
      </c>
      <c r="B15">
        <v>5712964.49719518</v>
      </c>
      <c r="C15">
        <v>2855722.69469146</v>
      </c>
    </row>
    <row r="16" spans="1:3">
      <c r="A16">
        <v>14</v>
      </c>
      <c r="B16">
        <v>5688057.20421007</v>
      </c>
      <c r="C16">
        <v>2855722.69469146</v>
      </c>
    </row>
    <row r="17" spans="1:3">
      <c r="A17">
        <v>15</v>
      </c>
      <c r="B17">
        <v>5609021.21021464</v>
      </c>
      <c r="C17">
        <v>2855722.69469146</v>
      </c>
    </row>
    <row r="18" spans="1:3">
      <c r="A18">
        <v>16</v>
      </c>
      <c r="B18">
        <v>5586017.95590095</v>
      </c>
      <c r="C18">
        <v>2855722.69469146</v>
      </c>
    </row>
    <row r="19" spans="1:3">
      <c r="A19">
        <v>17</v>
      </c>
      <c r="B19">
        <v>5509187.64419215</v>
      </c>
      <c r="C19">
        <v>2855722.69469146</v>
      </c>
    </row>
    <row r="20" spans="1:3">
      <c r="A20">
        <v>18</v>
      </c>
      <c r="B20">
        <v>5487471.90110897</v>
      </c>
      <c r="C20">
        <v>2855722.69469146</v>
      </c>
    </row>
    <row r="21" spans="1:3">
      <c r="A21">
        <v>19</v>
      </c>
      <c r="B21">
        <v>5412122.83407489</v>
      </c>
      <c r="C21">
        <v>2855722.69469146</v>
      </c>
    </row>
    <row r="22" spans="1:3">
      <c r="A22">
        <v>20</v>
      </c>
      <c r="B22">
        <v>5391438.55076337</v>
      </c>
      <c r="C22">
        <v>2855722.69469146</v>
      </c>
    </row>
    <row r="23" spans="1:3">
      <c r="A23">
        <v>21</v>
      </c>
      <c r="B23">
        <v>5317676.98963496</v>
      </c>
      <c r="C23">
        <v>2855722.69469146</v>
      </c>
    </row>
    <row r="24" spans="1:3">
      <c r="A24">
        <v>22</v>
      </c>
      <c r="B24">
        <v>5297814.78641421</v>
      </c>
      <c r="C24">
        <v>2855722.69469146</v>
      </c>
    </row>
    <row r="25" spans="1:3">
      <c r="A25">
        <v>23</v>
      </c>
      <c r="B25">
        <v>5225595.48589172</v>
      </c>
      <c r="C25">
        <v>2855722.69469146</v>
      </c>
    </row>
    <row r="26" spans="1:3">
      <c r="A26">
        <v>24</v>
      </c>
      <c r="B26">
        <v>5206432.45053454</v>
      </c>
      <c r="C26">
        <v>2855722.69469146</v>
      </c>
    </row>
    <row r="27" spans="1:3">
      <c r="A27">
        <v>25</v>
      </c>
      <c r="B27">
        <v>5135819.97895558</v>
      </c>
      <c r="C27">
        <v>2855722.69469146</v>
      </c>
    </row>
    <row r="28" spans="1:3">
      <c r="A28">
        <v>26</v>
      </c>
      <c r="B28">
        <v>5117724.87252992</v>
      </c>
      <c r="C28">
        <v>2855722.69469146</v>
      </c>
    </row>
    <row r="29" spans="1:3">
      <c r="A29">
        <v>27</v>
      </c>
      <c r="B29">
        <v>5049808.40076559</v>
      </c>
      <c r="C29">
        <v>2855722.69469146</v>
      </c>
    </row>
    <row r="30" spans="1:3">
      <c r="A30">
        <v>28</v>
      </c>
      <c r="B30">
        <v>5032625.57589857</v>
      </c>
      <c r="C30">
        <v>2855722.69469146</v>
      </c>
    </row>
    <row r="31" spans="1:3">
      <c r="A31">
        <v>29</v>
      </c>
      <c r="B31">
        <v>4967687.99522136</v>
      </c>
      <c r="C31">
        <v>2855722.69469146</v>
      </c>
    </row>
    <row r="32" spans="1:3">
      <c r="A32">
        <v>30</v>
      </c>
      <c r="B32">
        <v>4702827.93237844</v>
      </c>
      <c r="C32">
        <v>2855722.69469146</v>
      </c>
    </row>
    <row r="33" spans="1:3">
      <c r="A33">
        <v>31</v>
      </c>
      <c r="B33">
        <v>4606980.90299713</v>
      </c>
      <c r="C33">
        <v>2855722.69469146</v>
      </c>
    </row>
    <row r="34" spans="1:3">
      <c r="A34">
        <v>32</v>
      </c>
      <c r="B34">
        <v>4543859.06617383</v>
      </c>
      <c r="C34">
        <v>2855722.69469146</v>
      </c>
    </row>
    <row r="35" spans="1:3">
      <c r="A35">
        <v>33</v>
      </c>
      <c r="B35">
        <v>4523631.2216159</v>
      </c>
      <c r="C35">
        <v>2855722.69469146</v>
      </c>
    </row>
    <row r="36" spans="1:3">
      <c r="A36">
        <v>34</v>
      </c>
      <c r="B36">
        <v>4524618.07221181</v>
      </c>
      <c r="C36">
        <v>2855722.69469146</v>
      </c>
    </row>
    <row r="37" spans="1:3">
      <c r="A37">
        <v>35</v>
      </c>
      <c r="B37">
        <v>4484691.41875836</v>
      </c>
      <c r="C37">
        <v>2855722.69469146</v>
      </c>
    </row>
    <row r="38" spans="1:3">
      <c r="A38">
        <v>36</v>
      </c>
      <c r="B38">
        <v>4485446.14350184</v>
      </c>
      <c r="C38">
        <v>2855722.69469146</v>
      </c>
    </row>
    <row r="39" spans="1:3">
      <c r="A39">
        <v>37</v>
      </c>
      <c r="B39">
        <v>4442605.83033893</v>
      </c>
      <c r="C39">
        <v>2855722.69469146</v>
      </c>
    </row>
    <row r="40" spans="1:3">
      <c r="A40">
        <v>38</v>
      </c>
      <c r="B40">
        <v>4443272.79047091</v>
      </c>
      <c r="C40">
        <v>2855722.69469146</v>
      </c>
    </row>
    <row r="41" spans="1:3">
      <c r="A41">
        <v>39</v>
      </c>
      <c r="B41">
        <v>4398220.43536364</v>
      </c>
      <c r="C41">
        <v>2855722.69469146</v>
      </c>
    </row>
    <row r="42" spans="1:3">
      <c r="A42">
        <v>40</v>
      </c>
      <c r="B42">
        <v>4398821.94960335</v>
      </c>
      <c r="C42">
        <v>2855722.69469146</v>
      </c>
    </row>
    <row r="43" spans="1:3">
      <c r="A43">
        <v>41</v>
      </c>
      <c r="B43">
        <v>4352218.99214066</v>
      </c>
      <c r="C43">
        <v>2855722.69469146</v>
      </c>
    </row>
    <row r="44" spans="1:3">
      <c r="A44">
        <v>42</v>
      </c>
      <c r="B44">
        <v>4352767.24405626</v>
      </c>
      <c r="C44">
        <v>2855722.69469146</v>
      </c>
    </row>
    <row r="45" spans="1:3">
      <c r="A45">
        <v>43</v>
      </c>
      <c r="B45">
        <v>4305150.46294007</v>
      </c>
      <c r="C45">
        <v>2855722.69469146</v>
      </c>
    </row>
    <row r="46" spans="1:3">
      <c r="A46">
        <v>44</v>
      </c>
      <c r="B46">
        <v>4305618.66808731</v>
      </c>
      <c r="C46">
        <v>2855722.69469146</v>
      </c>
    </row>
    <row r="47" spans="1:3">
      <c r="A47">
        <v>45</v>
      </c>
      <c r="B47">
        <v>4257389.61982189</v>
      </c>
      <c r="C47">
        <v>2855722.69469146</v>
      </c>
    </row>
    <row r="48" spans="1:3">
      <c r="A48">
        <v>46</v>
      </c>
      <c r="B48">
        <v>4257771.01325177</v>
      </c>
      <c r="C48">
        <v>2855722.69469146</v>
      </c>
    </row>
    <row r="49" spans="1:3">
      <c r="A49">
        <v>47</v>
      </c>
      <c r="B49">
        <v>4209302.90100381</v>
      </c>
      <c r="C49">
        <v>2855722.69469146</v>
      </c>
    </row>
    <row r="50" spans="1:3">
      <c r="A50">
        <v>48</v>
      </c>
      <c r="B50">
        <v>4209610.16200256</v>
      </c>
      <c r="C50">
        <v>2855722.69469146</v>
      </c>
    </row>
    <row r="51" spans="1:3">
      <c r="A51">
        <v>49</v>
      </c>
      <c r="B51">
        <v>4161205.87276105</v>
      </c>
      <c r="C51">
        <v>2855722.69469146</v>
      </c>
    </row>
    <row r="52" spans="1:3">
      <c r="A52">
        <v>50</v>
      </c>
      <c r="B52">
        <v>4161433.51997435</v>
      </c>
      <c r="C52">
        <v>2855722.69469146</v>
      </c>
    </row>
    <row r="53" spans="1:3">
      <c r="A53">
        <v>51</v>
      </c>
      <c r="B53">
        <v>4113348.99106034</v>
      </c>
      <c r="C53">
        <v>2855722.69469146</v>
      </c>
    </row>
    <row r="54" spans="1:3">
      <c r="A54">
        <v>52</v>
      </c>
      <c r="B54">
        <v>4113502.09570907</v>
      </c>
      <c r="C54">
        <v>2855722.69469146</v>
      </c>
    </row>
    <row r="55" spans="1:3">
      <c r="A55">
        <v>53</v>
      </c>
      <c r="B55">
        <v>4065984.86029596</v>
      </c>
      <c r="C55">
        <v>2855722.69469146</v>
      </c>
    </row>
    <row r="56" spans="1:3">
      <c r="A56">
        <v>54</v>
      </c>
      <c r="B56">
        <v>4066130.71379099</v>
      </c>
      <c r="C56">
        <v>2855722.69469146</v>
      </c>
    </row>
    <row r="57" spans="1:3">
      <c r="A57">
        <v>55</v>
      </c>
      <c r="B57">
        <v>4019383.15941175</v>
      </c>
      <c r="C57">
        <v>2855722.69469146</v>
      </c>
    </row>
    <row r="58" spans="1:3">
      <c r="A58">
        <v>56</v>
      </c>
      <c r="B58">
        <v>4019467.01911992</v>
      </c>
      <c r="C58">
        <v>2855722.69469146</v>
      </c>
    </row>
    <row r="59" spans="1:3">
      <c r="A59">
        <v>57</v>
      </c>
      <c r="B59">
        <v>3973700.29155936</v>
      </c>
      <c r="C59">
        <v>2855722.69469146</v>
      </c>
    </row>
    <row r="60" spans="1:3">
      <c r="A60">
        <v>58</v>
      </c>
      <c r="B60">
        <v>3961149.22172281</v>
      </c>
      <c r="C60">
        <v>2855722.69469146</v>
      </c>
    </row>
    <row r="61" spans="1:3">
      <c r="A61">
        <v>59</v>
      </c>
      <c r="B61">
        <v>3887341.7022466</v>
      </c>
      <c r="C61">
        <v>2855722.69469146</v>
      </c>
    </row>
    <row r="62" spans="1:3">
      <c r="A62">
        <v>60</v>
      </c>
      <c r="B62">
        <v>3832682.43303056</v>
      </c>
      <c r="C62">
        <v>2855722.69469146</v>
      </c>
    </row>
    <row r="63" spans="1:3">
      <c r="A63">
        <v>61</v>
      </c>
      <c r="B63">
        <v>3784469.64521806</v>
      </c>
      <c r="C63">
        <v>2855722.69469146</v>
      </c>
    </row>
    <row r="64" spans="1:3">
      <c r="A64">
        <v>62</v>
      </c>
      <c r="B64">
        <v>3759325.62241758</v>
      </c>
      <c r="C64">
        <v>2855722.69469146</v>
      </c>
    </row>
    <row r="65" spans="1:3">
      <c r="A65">
        <v>63</v>
      </c>
      <c r="B65">
        <v>3750453.60610179</v>
      </c>
      <c r="C65">
        <v>2855722.69469146</v>
      </c>
    </row>
    <row r="66" spans="1:3">
      <c r="A66">
        <v>64</v>
      </c>
      <c r="B66">
        <v>3751013.3659839</v>
      </c>
      <c r="C66">
        <v>2855722.69469146</v>
      </c>
    </row>
    <row r="67" spans="1:3">
      <c r="A67">
        <v>65</v>
      </c>
      <c r="B67">
        <v>3728963.31395002</v>
      </c>
      <c r="C67">
        <v>2855722.69469146</v>
      </c>
    </row>
    <row r="68" spans="1:3">
      <c r="A68">
        <v>66</v>
      </c>
      <c r="B68">
        <v>3729971.67828414</v>
      </c>
      <c r="C68">
        <v>2855722.69469146</v>
      </c>
    </row>
    <row r="69" spans="1:3">
      <c r="A69">
        <v>67</v>
      </c>
      <c r="B69">
        <v>3708443.56060902</v>
      </c>
      <c r="C69">
        <v>2855722.69469146</v>
      </c>
    </row>
    <row r="70" spans="1:3">
      <c r="A70">
        <v>68</v>
      </c>
      <c r="B70">
        <v>3709712.4732511</v>
      </c>
      <c r="C70">
        <v>2855722.69469146</v>
      </c>
    </row>
    <row r="71" spans="1:3">
      <c r="A71">
        <v>69</v>
      </c>
      <c r="B71">
        <v>3687798.8510292</v>
      </c>
      <c r="C71">
        <v>2855722.69469146</v>
      </c>
    </row>
    <row r="72" spans="1:3">
      <c r="A72">
        <v>70</v>
      </c>
      <c r="B72">
        <v>3689222.41386503</v>
      </c>
      <c r="C72">
        <v>2855722.69469146</v>
      </c>
    </row>
    <row r="73" spans="1:3">
      <c r="A73">
        <v>71</v>
      </c>
      <c r="B73">
        <v>3666753.89947377</v>
      </c>
      <c r="C73">
        <v>2855722.69469146</v>
      </c>
    </row>
    <row r="74" spans="1:3">
      <c r="A74">
        <v>72</v>
      </c>
      <c r="B74">
        <v>3668265.91803592</v>
      </c>
      <c r="C74">
        <v>2855722.69469146</v>
      </c>
    </row>
    <row r="75" spans="1:3">
      <c r="A75">
        <v>73</v>
      </c>
      <c r="B75">
        <v>3645343.30861048</v>
      </c>
      <c r="C75">
        <v>2855722.69469146</v>
      </c>
    </row>
    <row r="76" spans="1:3">
      <c r="A76">
        <v>74</v>
      </c>
      <c r="B76">
        <v>3638091.31548466</v>
      </c>
      <c r="C76">
        <v>2855722.69469146</v>
      </c>
    </row>
    <row r="77" spans="1:3">
      <c r="A77">
        <v>75</v>
      </c>
      <c r="B77">
        <v>3639570.37222523</v>
      </c>
      <c r="C77">
        <v>2855722.69469146</v>
      </c>
    </row>
    <row r="78" spans="1:3">
      <c r="A78">
        <v>76</v>
      </c>
      <c r="B78">
        <v>3617823.27579317</v>
      </c>
      <c r="C78">
        <v>2855722.69469146</v>
      </c>
    </row>
    <row r="79" spans="1:3">
      <c r="A79">
        <v>77</v>
      </c>
      <c r="B79">
        <v>3619277.00468077</v>
      </c>
      <c r="C79">
        <v>2855722.69469146</v>
      </c>
    </row>
    <row r="80" spans="1:3">
      <c r="A80">
        <v>78</v>
      </c>
      <c r="B80">
        <v>3596559.92724727</v>
      </c>
      <c r="C80">
        <v>2855722.69469146</v>
      </c>
    </row>
    <row r="81" spans="1:3">
      <c r="A81">
        <v>79</v>
      </c>
      <c r="B81">
        <v>3575820.7749848</v>
      </c>
      <c r="C81">
        <v>2855722.69469146</v>
      </c>
    </row>
    <row r="82" spans="1:3">
      <c r="A82">
        <v>80</v>
      </c>
      <c r="B82">
        <v>3569206.61947889</v>
      </c>
      <c r="C82">
        <v>2855722.69469146</v>
      </c>
    </row>
    <row r="83" spans="1:3">
      <c r="A83">
        <v>81</v>
      </c>
      <c r="B83">
        <v>3570478.02197674</v>
      </c>
      <c r="C83">
        <v>2855722.69469146</v>
      </c>
    </row>
    <row r="84" spans="1:3">
      <c r="A84">
        <v>82</v>
      </c>
      <c r="B84">
        <v>3549978.55219215</v>
      </c>
      <c r="C84">
        <v>2855722.69469146</v>
      </c>
    </row>
    <row r="85" spans="1:3">
      <c r="A85">
        <v>83</v>
      </c>
      <c r="B85">
        <v>3531189.31205031</v>
      </c>
      <c r="C85">
        <v>2855722.69469146</v>
      </c>
    </row>
    <row r="86" spans="1:3">
      <c r="A86">
        <v>84</v>
      </c>
      <c r="B86">
        <v>3525646.03528114</v>
      </c>
      <c r="C86">
        <v>2855722.69469146</v>
      </c>
    </row>
    <row r="87" spans="1:3">
      <c r="A87">
        <v>85</v>
      </c>
      <c r="B87">
        <v>3526763.65573859</v>
      </c>
      <c r="C87">
        <v>2855722.69469146</v>
      </c>
    </row>
    <row r="88" spans="1:3">
      <c r="A88">
        <v>86</v>
      </c>
      <c r="B88">
        <v>3508817.08231216</v>
      </c>
      <c r="C88">
        <v>2855722.69469146</v>
      </c>
    </row>
    <row r="89" spans="1:3">
      <c r="A89">
        <v>87</v>
      </c>
      <c r="B89">
        <v>3493401.51111144</v>
      </c>
      <c r="C89">
        <v>2855722.69469146</v>
      </c>
    </row>
    <row r="90" spans="1:3">
      <c r="A90">
        <v>88</v>
      </c>
      <c r="B90">
        <v>3460067.15419514</v>
      </c>
      <c r="C90">
        <v>2855722.69469146</v>
      </c>
    </row>
    <row r="91" spans="1:3">
      <c r="A91">
        <v>89</v>
      </c>
      <c r="B91">
        <v>3438373.2599784</v>
      </c>
      <c r="C91">
        <v>2855722.69469146</v>
      </c>
    </row>
    <row r="92" spans="1:3">
      <c r="A92">
        <v>90</v>
      </c>
      <c r="B92">
        <v>3422290.32012943</v>
      </c>
      <c r="C92">
        <v>2855722.69469146</v>
      </c>
    </row>
    <row r="93" spans="1:3">
      <c r="A93">
        <v>91</v>
      </c>
      <c r="B93">
        <v>3397594.2450439</v>
      </c>
      <c r="C93">
        <v>2855722.69469146</v>
      </c>
    </row>
    <row r="94" spans="1:3">
      <c r="A94">
        <v>92</v>
      </c>
      <c r="B94">
        <v>3382396.66594225</v>
      </c>
      <c r="C94">
        <v>2855722.69469146</v>
      </c>
    </row>
    <row r="95" spans="1:3">
      <c r="A95">
        <v>93</v>
      </c>
      <c r="B95">
        <v>3383047.86187624</v>
      </c>
      <c r="C95">
        <v>2855722.69469146</v>
      </c>
    </row>
    <row r="96" spans="1:3">
      <c r="A96">
        <v>94</v>
      </c>
      <c r="B96">
        <v>3378550.24811702</v>
      </c>
      <c r="C96">
        <v>2855722.69469146</v>
      </c>
    </row>
    <row r="97" spans="1:3">
      <c r="A97">
        <v>95</v>
      </c>
      <c r="B97">
        <v>3379325.40458711</v>
      </c>
      <c r="C97">
        <v>2855722.69469146</v>
      </c>
    </row>
    <row r="98" spans="1:3">
      <c r="A98">
        <v>96</v>
      </c>
      <c r="B98">
        <v>3370824.44973451</v>
      </c>
      <c r="C98">
        <v>2855722.69469146</v>
      </c>
    </row>
    <row r="99" spans="1:3">
      <c r="A99">
        <v>97</v>
      </c>
      <c r="B99">
        <v>3371582.80832209</v>
      </c>
      <c r="C99">
        <v>2855722.69469146</v>
      </c>
    </row>
    <row r="100" spans="1:3">
      <c r="A100">
        <v>98</v>
      </c>
      <c r="B100">
        <v>3361672.91062419</v>
      </c>
      <c r="C100">
        <v>2855722.69469146</v>
      </c>
    </row>
    <row r="101" spans="1:3">
      <c r="A101">
        <v>99</v>
      </c>
      <c r="B101">
        <v>3362376.51302915</v>
      </c>
      <c r="C101">
        <v>2855722.69469146</v>
      </c>
    </row>
    <row r="102" spans="1:3">
      <c r="A102">
        <v>100</v>
      </c>
      <c r="B102">
        <v>3351078.71313075</v>
      </c>
      <c r="C102">
        <v>2855722.69469146</v>
      </c>
    </row>
    <row r="103" spans="1:3">
      <c r="A103">
        <v>101</v>
      </c>
      <c r="B103">
        <v>3339372.32273943</v>
      </c>
      <c r="C103">
        <v>2855722.69469146</v>
      </c>
    </row>
    <row r="104" spans="1:3">
      <c r="A104">
        <v>102</v>
      </c>
      <c r="B104">
        <v>3335215.96056754</v>
      </c>
      <c r="C104">
        <v>2855722.69469146</v>
      </c>
    </row>
    <row r="105" spans="1:3">
      <c r="A105">
        <v>103</v>
      </c>
      <c r="B105">
        <v>3335141.40427167</v>
      </c>
      <c r="C105">
        <v>2855722.69469146</v>
      </c>
    </row>
    <row r="106" spans="1:3">
      <c r="A106">
        <v>104</v>
      </c>
      <c r="B106">
        <v>3322281.11428766</v>
      </c>
      <c r="C106">
        <v>2855722.69469146</v>
      </c>
    </row>
    <row r="107" spans="1:3">
      <c r="A107">
        <v>105</v>
      </c>
      <c r="B107">
        <v>3318269.34944277</v>
      </c>
      <c r="C107">
        <v>2855722.69469146</v>
      </c>
    </row>
    <row r="108" spans="1:3">
      <c r="A108">
        <v>106</v>
      </c>
      <c r="B108">
        <v>3318624.52624195</v>
      </c>
      <c r="C108">
        <v>2855722.69469146</v>
      </c>
    </row>
    <row r="109" spans="1:3">
      <c r="A109">
        <v>107</v>
      </c>
      <c r="B109">
        <v>3307113.13779049</v>
      </c>
      <c r="C109">
        <v>2855722.69469146</v>
      </c>
    </row>
    <row r="110" spans="1:3">
      <c r="A110">
        <v>108</v>
      </c>
      <c r="B110">
        <v>3293431.6302546</v>
      </c>
      <c r="C110">
        <v>2855722.69469146</v>
      </c>
    </row>
    <row r="111" spans="1:3">
      <c r="A111">
        <v>109</v>
      </c>
      <c r="B111">
        <v>3279679.07871077</v>
      </c>
      <c r="C111">
        <v>2855722.69469146</v>
      </c>
    </row>
    <row r="112" spans="1:3">
      <c r="A112">
        <v>110</v>
      </c>
      <c r="B112">
        <v>3274053.83130683</v>
      </c>
      <c r="C112">
        <v>2855722.69469146</v>
      </c>
    </row>
    <row r="113" spans="1:3">
      <c r="A113">
        <v>111</v>
      </c>
      <c r="B113">
        <v>3274260.24466207</v>
      </c>
      <c r="C113">
        <v>2855722.69469146</v>
      </c>
    </row>
    <row r="114" spans="1:3">
      <c r="A114">
        <v>112</v>
      </c>
      <c r="B114">
        <v>3262214.0130417</v>
      </c>
      <c r="C114">
        <v>2855722.69469146</v>
      </c>
    </row>
    <row r="115" spans="1:3">
      <c r="A115">
        <v>113</v>
      </c>
      <c r="B115">
        <v>3249575.09326288</v>
      </c>
      <c r="C115">
        <v>2855722.69469146</v>
      </c>
    </row>
    <row r="116" spans="1:3">
      <c r="A116">
        <v>114</v>
      </c>
      <c r="B116">
        <v>3244486.6552388</v>
      </c>
      <c r="C116">
        <v>2855722.69469146</v>
      </c>
    </row>
    <row r="117" spans="1:3">
      <c r="A117">
        <v>115</v>
      </c>
      <c r="B117">
        <v>3244505.56136046</v>
      </c>
      <c r="C117">
        <v>2855722.69469146</v>
      </c>
    </row>
    <row r="118" spans="1:3">
      <c r="A118">
        <v>116</v>
      </c>
      <c r="B118">
        <v>3234423.18392858</v>
      </c>
      <c r="C118">
        <v>2855722.69469146</v>
      </c>
    </row>
    <row r="119" spans="1:3">
      <c r="A119">
        <v>117</v>
      </c>
      <c r="B119">
        <v>3219069.0335598</v>
      </c>
      <c r="C119">
        <v>2855722.69469146</v>
      </c>
    </row>
    <row r="120" spans="1:3">
      <c r="A120">
        <v>118</v>
      </c>
      <c r="B120">
        <v>3206719.42046332</v>
      </c>
      <c r="C120">
        <v>2855722.69469146</v>
      </c>
    </row>
    <row r="121" spans="1:3">
      <c r="A121">
        <v>119</v>
      </c>
      <c r="B121">
        <v>3193051.55969014</v>
      </c>
      <c r="C121">
        <v>2855722.69469146</v>
      </c>
    </row>
    <row r="122" spans="1:3">
      <c r="A122">
        <v>120</v>
      </c>
      <c r="B122">
        <v>3183570.37009933</v>
      </c>
      <c r="C122">
        <v>2855722.69469146</v>
      </c>
    </row>
    <row r="123" spans="1:3">
      <c r="A123">
        <v>121</v>
      </c>
      <c r="B123">
        <v>3177761.02739824</v>
      </c>
      <c r="C123">
        <v>2855722.69469146</v>
      </c>
    </row>
    <row r="124" spans="1:3">
      <c r="A124">
        <v>122</v>
      </c>
      <c r="B124">
        <v>3174190.52892546</v>
      </c>
      <c r="C124">
        <v>2855722.69469146</v>
      </c>
    </row>
    <row r="125" spans="1:3">
      <c r="A125">
        <v>123</v>
      </c>
      <c r="B125">
        <v>3173999.9082541</v>
      </c>
      <c r="C125">
        <v>2855722.69469146</v>
      </c>
    </row>
    <row r="126" spans="1:3">
      <c r="A126">
        <v>124</v>
      </c>
      <c r="B126">
        <v>3169839.62852977</v>
      </c>
      <c r="C126">
        <v>2855722.69469146</v>
      </c>
    </row>
    <row r="127" spans="1:3">
      <c r="A127">
        <v>125</v>
      </c>
      <c r="B127">
        <v>3169566.85522682</v>
      </c>
      <c r="C127">
        <v>2855722.69469146</v>
      </c>
    </row>
    <row r="128" spans="1:3">
      <c r="A128">
        <v>126</v>
      </c>
      <c r="B128">
        <v>3161597.82929487</v>
      </c>
      <c r="C128">
        <v>2855722.69469146</v>
      </c>
    </row>
    <row r="129" spans="1:3">
      <c r="A129">
        <v>127</v>
      </c>
      <c r="B129">
        <v>3158587.74061279</v>
      </c>
      <c r="C129">
        <v>2855722.69469146</v>
      </c>
    </row>
    <row r="130" spans="1:3">
      <c r="A130">
        <v>128</v>
      </c>
      <c r="B130">
        <v>3158472.11782928</v>
      </c>
      <c r="C130">
        <v>2855722.69469146</v>
      </c>
    </row>
    <row r="131" spans="1:3">
      <c r="A131">
        <v>129</v>
      </c>
      <c r="B131">
        <v>3148045.8205414</v>
      </c>
      <c r="C131">
        <v>2855722.69469146</v>
      </c>
    </row>
    <row r="132" spans="1:3">
      <c r="A132">
        <v>130</v>
      </c>
      <c r="B132">
        <v>3139571.73024134</v>
      </c>
      <c r="C132">
        <v>2855722.69469146</v>
      </c>
    </row>
    <row r="133" spans="1:3">
      <c r="A133">
        <v>131</v>
      </c>
      <c r="B133">
        <v>3135509.83797475</v>
      </c>
      <c r="C133">
        <v>2855722.69469146</v>
      </c>
    </row>
    <row r="134" spans="1:3">
      <c r="A134">
        <v>132</v>
      </c>
      <c r="B134">
        <v>3136188.35837046</v>
      </c>
      <c r="C134">
        <v>2855722.69469146</v>
      </c>
    </row>
    <row r="135" spans="1:3">
      <c r="A135">
        <v>133</v>
      </c>
      <c r="B135">
        <v>3126642.18900266</v>
      </c>
      <c r="C135">
        <v>2855722.69469146</v>
      </c>
    </row>
    <row r="136" spans="1:3">
      <c r="A136">
        <v>134</v>
      </c>
      <c r="B136">
        <v>3121547.11505491</v>
      </c>
      <c r="C136">
        <v>2855722.69469146</v>
      </c>
    </row>
    <row r="137" spans="1:3">
      <c r="A137">
        <v>135</v>
      </c>
      <c r="B137">
        <v>3122296.19509527</v>
      </c>
      <c r="C137">
        <v>2855722.69469146</v>
      </c>
    </row>
    <row r="138" spans="1:3">
      <c r="A138">
        <v>136</v>
      </c>
      <c r="B138">
        <v>3119064.0541297</v>
      </c>
      <c r="C138">
        <v>2855722.69469146</v>
      </c>
    </row>
    <row r="139" spans="1:3">
      <c r="A139">
        <v>137</v>
      </c>
      <c r="B139">
        <v>3118603.12604458</v>
      </c>
      <c r="C139">
        <v>2855722.69469146</v>
      </c>
    </row>
    <row r="140" spans="1:3">
      <c r="A140">
        <v>138</v>
      </c>
      <c r="B140">
        <v>3107269.14478969</v>
      </c>
      <c r="C140">
        <v>2855722.69469146</v>
      </c>
    </row>
    <row r="141" spans="1:3">
      <c r="A141">
        <v>139</v>
      </c>
      <c r="B141">
        <v>3099989.36693497</v>
      </c>
      <c r="C141">
        <v>2855722.69469146</v>
      </c>
    </row>
    <row r="142" spans="1:3">
      <c r="A142">
        <v>140</v>
      </c>
      <c r="B142">
        <v>3098198.76281175</v>
      </c>
      <c r="C142">
        <v>2855722.69469146</v>
      </c>
    </row>
    <row r="143" spans="1:3">
      <c r="A143">
        <v>141</v>
      </c>
      <c r="B143">
        <v>3097723.43179865</v>
      </c>
      <c r="C143">
        <v>2855722.69469146</v>
      </c>
    </row>
    <row r="144" spans="1:3">
      <c r="A144">
        <v>142</v>
      </c>
      <c r="B144">
        <v>3088128.13305325</v>
      </c>
      <c r="C144">
        <v>2855722.69469146</v>
      </c>
    </row>
    <row r="145" spans="1:3">
      <c r="A145">
        <v>143</v>
      </c>
      <c r="B145">
        <v>3083689.50239191</v>
      </c>
      <c r="C145">
        <v>2855722.69469146</v>
      </c>
    </row>
    <row r="146" spans="1:3">
      <c r="A146">
        <v>144</v>
      </c>
      <c r="B146">
        <v>3084403.78211253</v>
      </c>
      <c r="C146">
        <v>2855722.69469146</v>
      </c>
    </row>
    <row r="147" spans="1:3">
      <c r="A147">
        <v>145</v>
      </c>
      <c r="B147">
        <v>3081430.54168295</v>
      </c>
      <c r="C147">
        <v>2855722.69469146</v>
      </c>
    </row>
    <row r="148" spans="1:3">
      <c r="A148">
        <v>146</v>
      </c>
      <c r="B148">
        <v>3081052.92975153</v>
      </c>
      <c r="C148">
        <v>2855722.69469146</v>
      </c>
    </row>
    <row r="149" spans="1:3">
      <c r="A149">
        <v>147</v>
      </c>
      <c r="B149">
        <v>3069986.342983</v>
      </c>
      <c r="C149">
        <v>2855722.69469146</v>
      </c>
    </row>
    <row r="150" spans="1:3">
      <c r="A150">
        <v>148</v>
      </c>
      <c r="B150">
        <v>3063278.0708332</v>
      </c>
      <c r="C150">
        <v>2855722.69469146</v>
      </c>
    </row>
    <row r="151" spans="1:3">
      <c r="A151">
        <v>149</v>
      </c>
      <c r="B151">
        <v>3052053.32559572</v>
      </c>
      <c r="C151">
        <v>2855722.69469146</v>
      </c>
    </row>
    <row r="152" spans="1:3">
      <c r="A152">
        <v>150</v>
      </c>
      <c r="B152">
        <v>3044086.03579769</v>
      </c>
      <c r="C152">
        <v>2855722.69469146</v>
      </c>
    </row>
    <row r="153" spans="1:3">
      <c r="A153">
        <v>151</v>
      </c>
      <c r="B153">
        <v>3042626.69964567</v>
      </c>
      <c r="C153">
        <v>2855722.69469146</v>
      </c>
    </row>
    <row r="154" spans="1:3">
      <c r="A154">
        <v>152</v>
      </c>
      <c r="B154">
        <v>3042813.63389669</v>
      </c>
      <c r="C154">
        <v>2855722.69469146</v>
      </c>
    </row>
    <row r="155" spans="1:3">
      <c r="A155">
        <v>153</v>
      </c>
      <c r="B155">
        <v>3039853.16962288</v>
      </c>
      <c r="C155">
        <v>2855722.69469146</v>
      </c>
    </row>
    <row r="156" spans="1:3">
      <c r="A156">
        <v>154</v>
      </c>
      <c r="B156">
        <v>3039841.05613511</v>
      </c>
      <c r="C156">
        <v>2855722.69469146</v>
      </c>
    </row>
    <row r="157" spans="1:3">
      <c r="A157">
        <v>155</v>
      </c>
      <c r="B157">
        <v>3035078.01725482</v>
      </c>
      <c r="C157">
        <v>2855722.69469146</v>
      </c>
    </row>
    <row r="158" spans="1:3">
      <c r="A158">
        <v>156</v>
      </c>
      <c r="B158">
        <v>3033803.76368171</v>
      </c>
      <c r="C158">
        <v>2855722.69469146</v>
      </c>
    </row>
    <row r="159" spans="1:3">
      <c r="A159">
        <v>157</v>
      </c>
      <c r="B159">
        <v>3034019.3902955</v>
      </c>
      <c r="C159">
        <v>2855722.69469146</v>
      </c>
    </row>
    <row r="160" spans="1:3">
      <c r="A160">
        <v>158</v>
      </c>
      <c r="B160">
        <v>3026567.49269972</v>
      </c>
      <c r="C160">
        <v>2855722.69469146</v>
      </c>
    </row>
    <row r="161" spans="1:3">
      <c r="A161">
        <v>159</v>
      </c>
      <c r="B161">
        <v>3020279.26026061</v>
      </c>
      <c r="C161">
        <v>2855722.69469146</v>
      </c>
    </row>
    <row r="162" spans="1:3">
      <c r="A162">
        <v>160</v>
      </c>
      <c r="B162">
        <v>3016951.67459692</v>
      </c>
      <c r="C162">
        <v>2855722.69469146</v>
      </c>
    </row>
    <row r="163" spans="1:3">
      <c r="A163">
        <v>161</v>
      </c>
      <c r="B163">
        <v>3016758.03676614</v>
      </c>
      <c r="C163">
        <v>2855722.69469146</v>
      </c>
    </row>
    <row r="164" spans="1:3">
      <c r="A164">
        <v>162</v>
      </c>
      <c r="B164">
        <v>3010678.36740007</v>
      </c>
      <c r="C164">
        <v>2855722.69469146</v>
      </c>
    </row>
    <row r="165" spans="1:3">
      <c r="A165">
        <v>163</v>
      </c>
      <c r="B165">
        <v>3008029.98672902</v>
      </c>
      <c r="C165">
        <v>2855722.69469146</v>
      </c>
    </row>
    <row r="166" spans="1:3">
      <c r="A166">
        <v>164</v>
      </c>
      <c r="B166">
        <v>3007724.74377037</v>
      </c>
      <c r="C166">
        <v>2855722.69469146</v>
      </c>
    </row>
    <row r="167" spans="1:3">
      <c r="A167">
        <v>165</v>
      </c>
      <c r="B167">
        <v>3003098.61442724</v>
      </c>
      <c r="C167">
        <v>2855722.69469146</v>
      </c>
    </row>
    <row r="168" spans="1:3">
      <c r="A168">
        <v>166</v>
      </c>
      <c r="B168">
        <v>3001366.46037656</v>
      </c>
      <c r="C168">
        <v>2855722.69469146</v>
      </c>
    </row>
    <row r="169" spans="1:3">
      <c r="A169">
        <v>167</v>
      </c>
      <c r="B169">
        <v>3001692.46358947</v>
      </c>
      <c r="C169">
        <v>2855722.69469146</v>
      </c>
    </row>
    <row r="170" spans="1:3">
      <c r="A170">
        <v>168</v>
      </c>
      <c r="B170">
        <v>2993588.4467129</v>
      </c>
      <c r="C170">
        <v>2855722.69469146</v>
      </c>
    </row>
    <row r="171" spans="1:3">
      <c r="A171">
        <v>169</v>
      </c>
      <c r="B171">
        <v>2989093.57221711</v>
      </c>
      <c r="C171">
        <v>2855722.69469146</v>
      </c>
    </row>
    <row r="172" spans="1:3">
      <c r="A172">
        <v>170</v>
      </c>
      <c r="B172">
        <v>2987231.96001417</v>
      </c>
      <c r="C172">
        <v>2855722.69469146</v>
      </c>
    </row>
    <row r="173" spans="1:3">
      <c r="A173">
        <v>171</v>
      </c>
      <c r="B173">
        <v>2986999.71756239</v>
      </c>
      <c r="C173">
        <v>2855722.69469146</v>
      </c>
    </row>
    <row r="174" spans="1:3">
      <c r="A174">
        <v>172</v>
      </c>
      <c r="B174">
        <v>2981222.86155645</v>
      </c>
      <c r="C174">
        <v>2855722.69469146</v>
      </c>
    </row>
    <row r="175" spans="1:3">
      <c r="A175">
        <v>173</v>
      </c>
      <c r="B175">
        <v>2976292.63324008</v>
      </c>
      <c r="C175">
        <v>2855722.69469146</v>
      </c>
    </row>
    <row r="176" spans="1:3">
      <c r="A176">
        <v>174</v>
      </c>
      <c r="B176">
        <v>2971562.16894919</v>
      </c>
      <c r="C176">
        <v>2855722.69469146</v>
      </c>
    </row>
    <row r="177" spans="1:3">
      <c r="A177">
        <v>175</v>
      </c>
      <c r="B177">
        <v>2968223.72362852</v>
      </c>
      <c r="C177">
        <v>2855722.69469146</v>
      </c>
    </row>
    <row r="178" spans="1:3">
      <c r="A178">
        <v>176</v>
      </c>
      <c r="B178">
        <v>2968535.92154682</v>
      </c>
      <c r="C178">
        <v>2855722.69469146</v>
      </c>
    </row>
    <row r="179" spans="1:3">
      <c r="A179">
        <v>177</v>
      </c>
      <c r="B179">
        <v>2960545.18237021</v>
      </c>
      <c r="C179">
        <v>2855722.69469146</v>
      </c>
    </row>
    <row r="180" spans="1:3">
      <c r="A180">
        <v>178</v>
      </c>
      <c r="B180">
        <v>2955579.43635877</v>
      </c>
      <c r="C180">
        <v>2855722.69469146</v>
      </c>
    </row>
    <row r="181" spans="1:3">
      <c r="A181">
        <v>179</v>
      </c>
      <c r="B181">
        <v>2952107.76452084</v>
      </c>
      <c r="C181">
        <v>2855722.69469146</v>
      </c>
    </row>
    <row r="182" spans="1:3">
      <c r="A182">
        <v>180</v>
      </c>
      <c r="B182">
        <v>2949456.71771882</v>
      </c>
      <c r="C182">
        <v>2855722.69469146</v>
      </c>
    </row>
    <row r="183" spans="1:3">
      <c r="A183">
        <v>181</v>
      </c>
      <c r="B183">
        <v>2949552.69936012</v>
      </c>
      <c r="C183">
        <v>2855722.69469146</v>
      </c>
    </row>
    <row r="184" spans="1:3">
      <c r="A184">
        <v>182</v>
      </c>
      <c r="B184">
        <v>2947616.6745573</v>
      </c>
      <c r="C184">
        <v>2855722.69469146</v>
      </c>
    </row>
    <row r="185" spans="1:3">
      <c r="A185">
        <v>183</v>
      </c>
      <c r="B185">
        <v>2947751.59687609</v>
      </c>
      <c r="C185">
        <v>2855722.69469146</v>
      </c>
    </row>
    <row r="186" spans="1:3">
      <c r="A186">
        <v>184</v>
      </c>
      <c r="B186">
        <v>2944990.83551721</v>
      </c>
      <c r="C186">
        <v>2855722.69469146</v>
      </c>
    </row>
    <row r="187" spans="1:3">
      <c r="A187">
        <v>185</v>
      </c>
      <c r="B187">
        <v>2945068.21802324</v>
      </c>
      <c r="C187">
        <v>2855722.69469146</v>
      </c>
    </row>
    <row r="188" spans="1:3">
      <c r="A188">
        <v>186</v>
      </c>
      <c r="B188">
        <v>2940921.17124198</v>
      </c>
      <c r="C188">
        <v>2855722.69469146</v>
      </c>
    </row>
    <row r="189" spans="1:3">
      <c r="A189">
        <v>187</v>
      </c>
      <c r="B189">
        <v>2934735.16166852</v>
      </c>
      <c r="C189">
        <v>2855722.69469146</v>
      </c>
    </row>
    <row r="190" spans="1:3">
      <c r="A190">
        <v>188</v>
      </c>
      <c r="B190">
        <v>2929533.22481288</v>
      </c>
      <c r="C190">
        <v>2855722.69469146</v>
      </c>
    </row>
    <row r="191" spans="1:3">
      <c r="A191">
        <v>189</v>
      </c>
      <c r="B191">
        <v>2927230.47250265</v>
      </c>
      <c r="C191">
        <v>2855722.69469146</v>
      </c>
    </row>
    <row r="192" spans="1:3">
      <c r="A192">
        <v>190</v>
      </c>
      <c r="B192">
        <v>2927512.46162762</v>
      </c>
      <c r="C192">
        <v>2855722.69469146</v>
      </c>
    </row>
    <row r="193" spans="1:3">
      <c r="A193">
        <v>191</v>
      </c>
      <c r="B193">
        <v>2922072.45901819</v>
      </c>
      <c r="C193">
        <v>2855722.69469146</v>
      </c>
    </row>
    <row r="194" spans="1:3">
      <c r="A194">
        <v>192</v>
      </c>
      <c r="B194">
        <v>2919507.67787992</v>
      </c>
      <c r="C194">
        <v>2855722.69469146</v>
      </c>
    </row>
    <row r="195" spans="1:3">
      <c r="A195">
        <v>193</v>
      </c>
      <c r="B195">
        <v>2919883.41558285</v>
      </c>
      <c r="C195">
        <v>2855722.69469146</v>
      </c>
    </row>
    <row r="196" spans="1:3">
      <c r="A196">
        <v>194</v>
      </c>
      <c r="B196">
        <v>2916413.34967861</v>
      </c>
      <c r="C196">
        <v>2855722.69469146</v>
      </c>
    </row>
    <row r="197" spans="1:3">
      <c r="A197">
        <v>195</v>
      </c>
      <c r="B197">
        <v>2915010.5979607</v>
      </c>
      <c r="C197">
        <v>2855722.69469146</v>
      </c>
    </row>
    <row r="198" spans="1:3">
      <c r="A198">
        <v>196</v>
      </c>
      <c r="B198">
        <v>2915356.73583055</v>
      </c>
      <c r="C198">
        <v>2855722.69469146</v>
      </c>
    </row>
    <row r="199" spans="1:3">
      <c r="A199">
        <v>197</v>
      </c>
      <c r="B199">
        <v>2908971.80550088</v>
      </c>
      <c r="C199">
        <v>2855722.69469146</v>
      </c>
    </row>
    <row r="200" spans="1:3">
      <c r="A200">
        <v>198</v>
      </c>
      <c r="B200">
        <v>2907242.91786045</v>
      </c>
      <c r="C200">
        <v>2855722.69469146</v>
      </c>
    </row>
    <row r="201" spans="1:3">
      <c r="A201">
        <v>199</v>
      </c>
      <c r="B201">
        <v>2907159.39558209</v>
      </c>
      <c r="C201">
        <v>2855722.69469146</v>
      </c>
    </row>
    <row r="202" spans="1:3">
      <c r="A202">
        <v>200</v>
      </c>
      <c r="B202">
        <v>2906648.47219437</v>
      </c>
      <c r="C202">
        <v>2855722.69469146</v>
      </c>
    </row>
    <row r="203" spans="1:3">
      <c r="A203">
        <v>201</v>
      </c>
      <c r="B203">
        <v>2906410.00996092</v>
      </c>
      <c r="C203">
        <v>2855722.69469146</v>
      </c>
    </row>
    <row r="204" spans="1:3">
      <c r="A204">
        <v>202</v>
      </c>
      <c r="B204">
        <v>2901612.58733076</v>
      </c>
      <c r="C204">
        <v>2855722.69469146</v>
      </c>
    </row>
    <row r="205" spans="1:3">
      <c r="A205">
        <v>203</v>
      </c>
      <c r="B205">
        <v>2898879.84510385</v>
      </c>
      <c r="C205">
        <v>2855722.69469146</v>
      </c>
    </row>
    <row r="206" spans="1:3">
      <c r="A206">
        <v>204</v>
      </c>
      <c r="B206">
        <v>2899047.51206299</v>
      </c>
      <c r="C206">
        <v>2855722.69469146</v>
      </c>
    </row>
    <row r="207" spans="1:3">
      <c r="A207">
        <v>205</v>
      </c>
      <c r="B207">
        <v>2899422.83917799</v>
      </c>
      <c r="C207">
        <v>2855722.69469146</v>
      </c>
    </row>
    <row r="208" spans="1:3">
      <c r="A208">
        <v>206</v>
      </c>
      <c r="B208">
        <v>2895135.9083054</v>
      </c>
      <c r="C208">
        <v>2855722.69469146</v>
      </c>
    </row>
    <row r="209" spans="1:3">
      <c r="A209">
        <v>207</v>
      </c>
      <c r="B209">
        <v>2888620.87615597</v>
      </c>
      <c r="C209">
        <v>2855722.69469146</v>
      </c>
    </row>
    <row r="210" spans="1:3">
      <c r="A210">
        <v>208</v>
      </c>
      <c r="B210">
        <v>2883518.82718121</v>
      </c>
      <c r="C210">
        <v>2855722.69469146</v>
      </c>
    </row>
    <row r="211" spans="1:3">
      <c r="A211">
        <v>209</v>
      </c>
      <c r="B211">
        <v>2882367.03903751</v>
      </c>
      <c r="C211">
        <v>2855722.69469146</v>
      </c>
    </row>
    <row r="212" spans="1:3">
      <c r="A212">
        <v>210</v>
      </c>
      <c r="B212">
        <v>2882371.92374966</v>
      </c>
      <c r="C212">
        <v>2855722.69469146</v>
      </c>
    </row>
    <row r="213" spans="1:3">
      <c r="A213">
        <v>211</v>
      </c>
      <c r="B213">
        <v>2881284.69267041</v>
      </c>
      <c r="C213">
        <v>2855722.69469146</v>
      </c>
    </row>
    <row r="214" spans="1:3">
      <c r="A214">
        <v>212</v>
      </c>
      <c r="B214">
        <v>2881106.40248913</v>
      </c>
      <c r="C214">
        <v>2855722.69469146</v>
      </c>
    </row>
    <row r="215" spans="1:3">
      <c r="A215">
        <v>213</v>
      </c>
      <c r="B215">
        <v>2879532.06165612</v>
      </c>
      <c r="C215">
        <v>2855722.69469146</v>
      </c>
    </row>
    <row r="216" spans="1:3">
      <c r="A216">
        <v>214</v>
      </c>
      <c r="B216">
        <v>2879748.57478861</v>
      </c>
      <c r="C216">
        <v>2855722.69469146</v>
      </c>
    </row>
    <row r="217" spans="1:3">
      <c r="A217">
        <v>215</v>
      </c>
      <c r="B217">
        <v>2876901.89434524</v>
      </c>
      <c r="C217">
        <v>2855722.69469146</v>
      </c>
    </row>
    <row r="218" spans="1:3">
      <c r="A218">
        <v>216</v>
      </c>
      <c r="B218">
        <v>2873015.6548356</v>
      </c>
      <c r="C218">
        <v>2855722.69469146</v>
      </c>
    </row>
    <row r="219" spans="1:3">
      <c r="A219">
        <v>217</v>
      </c>
      <c r="B219">
        <v>2869501.55530479</v>
      </c>
      <c r="C219">
        <v>2855722.69469146</v>
      </c>
    </row>
    <row r="220" spans="1:3">
      <c r="A220">
        <v>218</v>
      </c>
      <c r="B220">
        <v>2867512.74579865</v>
      </c>
      <c r="C220">
        <v>2855722.69469146</v>
      </c>
    </row>
    <row r="221" spans="1:3">
      <c r="A221">
        <v>219</v>
      </c>
      <c r="B221">
        <v>2867553.51747718</v>
      </c>
      <c r="C221">
        <v>2855722.69469146</v>
      </c>
    </row>
    <row r="222" spans="1:3">
      <c r="A222">
        <v>220</v>
      </c>
      <c r="B222">
        <v>2864150.77740727</v>
      </c>
      <c r="C222">
        <v>2855722.69469146</v>
      </c>
    </row>
    <row r="223" spans="1:3">
      <c r="A223">
        <v>221</v>
      </c>
      <c r="B223">
        <v>2862864.93433898</v>
      </c>
      <c r="C223">
        <v>2855722.69469146</v>
      </c>
    </row>
    <row r="224" spans="1:3">
      <c r="A224">
        <v>222</v>
      </c>
      <c r="B224">
        <v>2862713.04447493</v>
      </c>
      <c r="C224">
        <v>2855722.69469146</v>
      </c>
    </row>
    <row r="225" spans="1:3">
      <c r="A225">
        <v>223</v>
      </c>
      <c r="B225">
        <v>2860517.08158073</v>
      </c>
      <c r="C225">
        <v>2855722.69469146</v>
      </c>
    </row>
    <row r="226" spans="1:3">
      <c r="A226">
        <v>224</v>
      </c>
      <c r="B226">
        <v>2859824.15196555</v>
      </c>
      <c r="C226">
        <v>2855722.69469146</v>
      </c>
    </row>
    <row r="227" spans="1:3">
      <c r="A227">
        <v>225</v>
      </c>
      <c r="B227">
        <v>2859640.24812304</v>
      </c>
      <c r="C227">
        <v>2855722.69469146</v>
      </c>
    </row>
    <row r="228" spans="1:3">
      <c r="A228">
        <v>226</v>
      </c>
      <c r="B228">
        <v>2855699.89829236</v>
      </c>
      <c r="C228">
        <v>2855722.69469146</v>
      </c>
    </row>
    <row r="229" spans="1:3">
      <c r="A229">
        <v>227</v>
      </c>
      <c r="B229">
        <v>2853181.98798303</v>
      </c>
      <c r="C229">
        <v>2855722.69469146</v>
      </c>
    </row>
    <row r="230" spans="1:3">
      <c r="A230">
        <v>228</v>
      </c>
      <c r="B230">
        <v>2853115.22940409</v>
      </c>
      <c r="C230">
        <v>2855722.69469146</v>
      </c>
    </row>
    <row r="231" spans="1:3">
      <c r="A231">
        <v>229</v>
      </c>
      <c r="B231">
        <v>2851013.38814261</v>
      </c>
      <c r="C231">
        <v>2855722.69469146</v>
      </c>
    </row>
    <row r="232" spans="1:3">
      <c r="A232">
        <v>230</v>
      </c>
      <c r="B232">
        <v>2850728.50470628</v>
      </c>
      <c r="C232">
        <v>2855722.69469146</v>
      </c>
    </row>
    <row r="233" spans="1:3">
      <c r="A233">
        <v>231</v>
      </c>
      <c r="B233">
        <v>2847569.55852466</v>
      </c>
      <c r="C233">
        <v>2855722.69469146</v>
      </c>
    </row>
    <row r="234" spans="1:3">
      <c r="A234">
        <v>232</v>
      </c>
      <c r="B234">
        <v>2845126.60885965</v>
      </c>
      <c r="C234">
        <v>2855722.69469146</v>
      </c>
    </row>
    <row r="235" spans="1:3">
      <c r="A235">
        <v>233</v>
      </c>
      <c r="B235">
        <v>2844839.87493593</v>
      </c>
      <c r="C235">
        <v>2855722.69469146</v>
      </c>
    </row>
    <row r="236" spans="1:3">
      <c r="A236">
        <v>234</v>
      </c>
      <c r="B236">
        <v>2842874.99053469</v>
      </c>
      <c r="C236">
        <v>2855722.69469146</v>
      </c>
    </row>
    <row r="237" spans="1:3">
      <c r="A237">
        <v>235</v>
      </c>
      <c r="B237">
        <v>2843781.65284415</v>
      </c>
      <c r="C237">
        <v>2855722.69469146</v>
      </c>
    </row>
    <row r="238" spans="1:3">
      <c r="A238">
        <v>236</v>
      </c>
      <c r="B238">
        <v>2841417.52738593</v>
      </c>
      <c r="C238">
        <v>2855722.69469146</v>
      </c>
    </row>
    <row r="239" spans="1:3">
      <c r="A239">
        <v>237</v>
      </c>
      <c r="B239">
        <v>2840820.73622557</v>
      </c>
      <c r="C239">
        <v>2855722.69469146</v>
      </c>
    </row>
    <row r="240" spans="1:3">
      <c r="A240">
        <v>238</v>
      </c>
      <c r="B240">
        <v>2839440.4794668</v>
      </c>
      <c r="C240">
        <v>2855722.69469146</v>
      </c>
    </row>
    <row r="241" spans="1:3">
      <c r="A241">
        <v>239</v>
      </c>
      <c r="B241">
        <v>2839251.23842028</v>
      </c>
      <c r="C241">
        <v>2855722.69469146</v>
      </c>
    </row>
    <row r="242" spans="1:3">
      <c r="A242">
        <v>240</v>
      </c>
      <c r="B242">
        <v>2838456.44447043</v>
      </c>
      <c r="C242">
        <v>2855722.69469146</v>
      </c>
    </row>
    <row r="243" spans="1:3">
      <c r="A243">
        <v>241</v>
      </c>
      <c r="B243">
        <v>2838721.30300602</v>
      </c>
      <c r="C243">
        <v>2855722.69469146</v>
      </c>
    </row>
    <row r="244" spans="1:3">
      <c r="A244">
        <v>242</v>
      </c>
      <c r="B244">
        <v>2837338.94241208</v>
      </c>
      <c r="C244">
        <v>2855722.69469146</v>
      </c>
    </row>
    <row r="245" spans="1:3">
      <c r="A245">
        <v>243</v>
      </c>
      <c r="B245">
        <v>2837399.52965807</v>
      </c>
      <c r="C245">
        <v>2855722.69469146</v>
      </c>
    </row>
    <row r="246" spans="1:3">
      <c r="A246">
        <v>244</v>
      </c>
      <c r="B246">
        <v>2835749.80418526</v>
      </c>
      <c r="C246">
        <v>2855722.69469146</v>
      </c>
    </row>
    <row r="247" spans="1:3">
      <c r="A247">
        <v>245</v>
      </c>
      <c r="B247">
        <v>2832913.24899066</v>
      </c>
      <c r="C247">
        <v>2855722.69469146</v>
      </c>
    </row>
    <row r="248" spans="1:3">
      <c r="A248">
        <v>246</v>
      </c>
      <c r="B248">
        <v>2830391.66452966</v>
      </c>
      <c r="C248">
        <v>2855722.69469146</v>
      </c>
    </row>
    <row r="249" spans="1:3">
      <c r="A249">
        <v>247</v>
      </c>
      <c r="B249">
        <v>2829505.06351652</v>
      </c>
      <c r="C249">
        <v>2855722.69469146</v>
      </c>
    </row>
    <row r="250" spans="1:3">
      <c r="A250">
        <v>248</v>
      </c>
      <c r="B250">
        <v>2829627.16719089</v>
      </c>
      <c r="C250">
        <v>2855722.69469146</v>
      </c>
    </row>
    <row r="251" spans="1:3">
      <c r="A251">
        <v>249</v>
      </c>
      <c r="B251">
        <v>2826971.88691723</v>
      </c>
      <c r="C251">
        <v>2855722.69469146</v>
      </c>
    </row>
    <row r="252" spans="1:3">
      <c r="A252">
        <v>250</v>
      </c>
      <c r="B252">
        <v>2825616.8553893</v>
      </c>
      <c r="C252">
        <v>2855722.69469146</v>
      </c>
    </row>
    <row r="253" spans="1:3">
      <c r="A253">
        <v>251</v>
      </c>
      <c r="B253">
        <v>2825926.28958824</v>
      </c>
      <c r="C253">
        <v>2855722.69469146</v>
      </c>
    </row>
    <row r="254" spans="1:3">
      <c r="A254">
        <v>252</v>
      </c>
      <c r="B254">
        <v>2824218.19413581</v>
      </c>
      <c r="C254">
        <v>2855722.69469146</v>
      </c>
    </row>
    <row r="255" spans="1:3">
      <c r="A255">
        <v>253</v>
      </c>
      <c r="B255">
        <v>2824561.85381476</v>
      </c>
      <c r="C255">
        <v>2855722.69469146</v>
      </c>
    </row>
    <row r="256" spans="1:3">
      <c r="A256">
        <v>254</v>
      </c>
      <c r="B256">
        <v>2822750.26592576</v>
      </c>
      <c r="C256">
        <v>2855722.69469146</v>
      </c>
    </row>
    <row r="257" spans="1:3">
      <c r="A257">
        <v>255</v>
      </c>
      <c r="B257">
        <v>2822226.0431324</v>
      </c>
      <c r="C257">
        <v>2855722.69469146</v>
      </c>
    </row>
    <row r="258" spans="1:3">
      <c r="A258">
        <v>256</v>
      </c>
      <c r="B258">
        <v>2820439.96011077</v>
      </c>
      <c r="C258">
        <v>2855722.69469146</v>
      </c>
    </row>
    <row r="259" spans="1:3">
      <c r="A259">
        <v>257</v>
      </c>
      <c r="B259">
        <v>2821255.82393835</v>
      </c>
      <c r="C259">
        <v>2855722.69469146</v>
      </c>
    </row>
    <row r="260" spans="1:3">
      <c r="A260">
        <v>258</v>
      </c>
      <c r="B260">
        <v>2821308.39472257</v>
      </c>
      <c r="C260">
        <v>2855722.69469146</v>
      </c>
    </row>
    <row r="261" spans="1:3">
      <c r="A261">
        <v>259</v>
      </c>
      <c r="B261">
        <v>2821408.50861303</v>
      </c>
      <c r="C261">
        <v>2855722.69469146</v>
      </c>
    </row>
    <row r="262" spans="1:3">
      <c r="A262">
        <v>260</v>
      </c>
      <c r="B262">
        <v>2821200.32237609</v>
      </c>
      <c r="C262">
        <v>2855722.69469146</v>
      </c>
    </row>
    <row r="263" spans="1:3">
      <c r="A263">
        <v>261</v>
      </c>
      <c r="B263">
        <v>2820379.88760729</v>
      </c>
      <c r="C263">
        <v>2855722.69469146</v>
      </c>
    </row>
    <row r="264" spans="1:3">
      <c r="A264">
        <v>262</v>
      </c>
      <c r="B264">
        <v>2820489.47296754</v>
      </c>
      <c r="C264">
        <v>2855722.69469146</v>
      </c>
    </row>
    <row r="265" spans="1:3">
      <c r="A265">
        <v>263</v>
      </c>
      <c r="B265">
        <v>2821379.14009393</v>
      </c>
      <c r="C265">
        <v>2855722.69469146</v>
      </c>
    </row>
    <row r="266" spans="1:3">
      <c r="A266">
        <v>264</v>
      </c>
      <c r="B266">
        <v>2817401.18437735</v>
      </c>
      <c r="C266">
        <v>2855722.69469146</v>
      </c>
    </row>
    <row r="267" spans="1:3">
      <c r="A267">
        <v>265</v>
      </c>
      <c r="B267">
        <v>2820997.27253658</v>
      </c>
      <c r="C267">
        <v>2855722.69469146</v>
      </c>
    </row>
    <row r="268" spans="1:3">
      <c r="A268">
        <v>266</v>
      </c>
      <c r="B268">
        <v>2818588.54456511</v>
      </c>
      <c r="C268">
        <v>2855722.69469146</v>
      </c>
    </row>
    <row r="269" spans="1:3">
      <c r="A269">
        <v>267</v>
      </c>
      <c r="B269">
        <v>2817397.72033825</v>
      </c>
      <c r="C269">
        <v>2855722.69469146</v>
      </c>
    </row>
    <row r="270" spans="1:3">
      <c r="A270">
        <v>268</v>
      </c>
      <c r="B270">
        <v>2817730.47973665</v>
      </c>
      <c r="C270">
        <v>2855722.69469146</v>
      </c>
    </row>
    <row r="271" spans="1:3">
      <c r="A271">
        <v>269</v>
      </c>
      <c r="B271">
        <v>2817234.79113315</v>
      </c>
      <c r="C271">
        <v>2855722.69469146</v>
      </c>
    </row>
    <row r="272" spans="1:3">
      <c r="A272">
        <v>270</v>
      </c>
      <c r="B272">
        <v>2817218.39000929</v>
      </c>
      <c r="C272">
        <v>2855722.69469146</v>
      </c>
    </row>
    <row r="273" spans="1:3">
      <c r="A273">
        <v>271</v>
      </c>
      <c r="B273">
        <v>2817095.34038325</v>
      </c>
      <c r="C273">
        <v>2855722.69469146</v>
      </c>
    </row>
    <row r="274" spans="1:3">
      <c r="A274">
        <v>272</v>
      </c>
      <c r="B274">
        <v>2817357.09288595</v>
      </c>
      <c r="C274">
        <v>2855722.69469146</v>
      </c>
    </row>
    <row r="275" spans="1:3">
      <c r="A275">
        <v>273</v>
      </c>
      <c r="B275">
        <v>2816324.98542</v>
      </c>
      <c r="C275">
        <v>2855722.69469146</v>
      </c>
    </row>
    <row r="276" spans="1:3">
      <c r="A276">
        <v>274</v>
      </c>
      <c r="B276">
        <v>2816135.41167507</v>
      </c>
      <c r="C276">
        <v>2855722.69469146</v>
      </c>
    </row>
    <row r="277" spans="1:3">
      <c r="A277">
        <v>275</v>
      </c>
      <c r="B277">
        <v>2815246.75373622</v>
      </c>
      <c r="C277">
        <v>2855722.69469146</v>
      </c>
    </row>
    <row r="278" spans="1:3">
      <c r="A278">
        <v>276</v>
      </c>
      <c r="B278">
        <v>2814800.70722178</v>
      </c>
      <c r="C278">
        <v>2855722.69469146</v>
      </c>
    </row>
    <row r="279" spans="1:3">
      <c r="A279">
        <v>277</v>
      </c>
      <c r="B279">
        <v>2814926.39948483</v>
      </c>
      <c r="C279">
        <v>2855722.69469146</v>
      </c>
    </row>
    <row r="280" spans="1:3">
      <c r="A280">
        <v>278</v>
      </c>
      <c r="B280">
        <v>2814143.98717205</v>
      </c>
      <c r="C280">
        <v>2855722.69469146</v>
      </c>
    </row>
    <row r="281" spans="1:3">
      <c r="A281">
        <v>279</v>
      </c>
      <c r="B281">
        <v>2813911.12714355</v>
      </c>
      <c r="C281">
        <v>2855722.69469146</v>
      </c>
    </row>
    <row r="282" spans="1:3">
      <c r="A282">
        <v>280</v>
      </c>
      <c r="B282">
        <v>2814058.68206933</v>
      </c>
      <c r="C282">
        <v>2855722.69469146</v>
      </c>
    </row>
    <row r="283" spans="1:3">
      <c r="A283">
        <v>281</v>
      </c>
      <c r="B283">
        <v>2813779.93630955</v>
      </c>
      <c r="C283">
        <v>2855722.69469146</v>
      </c>
    </row>
    <row r="284" spans="1:3">
      <c r="A284">
        <v>282</v>
      </c>
      <c r="B284">
        <v>2812520.89676131</v>
      </c>
      <c r="C284">
        <v>2855722.69469146</v>
      </c>
    </row>
    <row r="285" spans="1:3">
      <c r="A285">
        <v>283</v>
      </c>
      <c r="B285">
        <v>2813802.48611047</v>
      </c>
      <c r="C285">
        <v>2855722.69469146</v>
      </c>
    </row>
    <row r="286" spans="1:3">
      <c r="A286">
        <v>284</v>
      </c>
      <c r="B286">
        <v>2814209.9724386</v>
      </c>
      <c r="C286">
        <v>2855722.69469146</v>
      </c>
    </row>
    <row r="287" spans="1:3">
      <c r="A287">
        <v>285</v>
      </c>
      <c r="B287">
        <v>2814669.71596752</v>
      </c>
      <c r="C287">
        <v>2855722.69469146</v>
      </c>
    </row>
    <row r="288" spans="1:3">
      <c r="A288">
        <v>286</v>
      </c>
      <c r="B288">
        <v>2814336.39898703</v>
      </c>
      <c r="C288">
        <v>2855722.69469146</v>
      </c>
    </row>
    <row r="289" spans="1:3">
      <c r="A289">
        <v>287</v>
      </c>
      <c r="B289">
        <v>2814241.05253467</v>
      </c>
      <c r="C289">
        <v>2855722.69469146</v>
      </c>
    </row>
    <row r="290" spans="1:3">
      <c r="A290">
        <v>288</v>
      </c>
      <c r="B290">
        <v>2813060.45549311</v>
      </c>
      <c r="C290">
        <v>2855722.69469146</v>
      </c>
    </row>
    <row r="291" spans="1:3">
      <c r="A291">
        <v>289</v>
      </c>
      <c r="B291">
        <v>2813972.36180406</v>
      </c>
      <c r="C291">
        <v>2855722.69469146</v>
      </c>
    </row>
    <row r="292" spans="1:3">
      <c r="A292">
        <v>290</v>
      </c>
      <c r="B292">
        <v>2813428.03428328</v>
      </c>
      <c r="C292">
        <v>2855722.69469146</v>
      </c>
    </row>
    <row r="293" spans="1:3">
      <c r="A293">
        <v>291</v>
      </c>
      <c r="B293">
        <v>2816227.18269869</v>
      </c>
      <c r="C293">
        <v>2855722.69469146</v>
      </c>
    </row>
    <row r="294" spans="1:3">
      <c r="A294">
        <v>292</v>
      </c>
      <c r="B294">
        <v>2811707.45797921</v>
      </c>
      <c r="C294">
        <v>2855722.69469146</v>
      </c>
    </row>
    <row r="295" spans="1:3">
      <c r="A295">
        <v>293</v>
      </c>
      <c r="B295">
        <v>2814580.22342888</v>
      </c>
      <c r="C295">
        <v>2855722.69469146</v>
      </c>
    </row>
    <row r="296" spans="1:3">
      <c r="A296">
        <v>294</v>
      </c>
      <c r="B296">
        <v>2811588.0663829</v>
      </c>
      <c r="C296">
        <v>2855722.69469146</v>
      </c>
    </row>
    <row r="297" spans="1:3">
      <c r="A297">
        <v>295</v>
      </c>
      <c r="B297">
        <v>2814056.01163702</v>
      </c>
      <c r="C297">
        <v>2855722.69469146</v>
      </c>
    </row>
    <row r="298" spans="1:3">
      <c r="A298">
        <v>296</v>
      </c>
      <c r="B298">
        <v>2815808.02937457</v>
      </c>
      <c r="C298">
        <v>2855722.69469146</v>
      </c>
    </row>
    <row r="299" spans="1:3">
      <c r="A299">
        <v>297</v>
      </c>
      <c r="B299">
        <v>2814365.81301678</v>
      </c>
      <c r="C299">
        <v>2855722.69469146</v>
      </c>
    </row>
    <row r="300" spans="1:3">
      <c r="A300">
        <v>298</v>
      </c>
      <c r="B300">
        <v>2814137.10699968</v>
      </c>
      <c r="C300">
        <v>2855722.69469146</v>
      </c>
    </row>
    <row r="301" spans="1:3">
      <c r="A301">
        <v>299</v>
      </c>
      <c r="B301">
        <v>2814175.05145435</v>
      </c>
      <c r="C301">
        <v>2855722.69469146</v>
      </c>
    </row>
    <row r="302" spans="1:3">
      <c r="A302">
        <v>300</v>
      </c>
      <c r="B302">
        <v>2812995.80553917</v>
      </c>
      <c r="C302">
        <v>2855722.69469146</v>
      </c>
    </row>
    <row r="303" spans="1:3">
      <c r="A303">
        <v>301</v>
      </c>
      <c r="B303">
        <v>2812843.30742727</v>
      </c>
      <c r="C303">
        <v>2855722.69469146</v>
      </c>
    </row>
    <row r="304" spans="1:3">
      <c r="A304">
        <v>302</v>
      </c>
      <c r="B304">
        <v>2812222.77938557</v>
      </c>
      <c r="C304">
        <v>2855722.69469146</v>
      </c>
    </row>
    <row r="305" spans="1:3">
      <c r="A305">
        <v>303</v>
      </c>
      <c r="B305">
        <v>2812058.36573918</v>
      </c>
      <c r="C305">
        <v>2855722.69469146</v>
      </c>
    </row>
    <row r="306" spans="1:3">
      <c r="A306">
        <v>304</v>
      </c>
      <c r="B306">
        <v>2812229.29066984</v>
      </c>
      <c r="C306">
        <v>2855722.69469146</v>
      </c>
    </row>
    <row r="307" spans="1:3">
      <c r="A307">
        <v>305</v>
      </c>
      <c r="B307">
        <v>2812310.77066313</v>
      </c>
      <c r="C307">
        <v>2855722.69469146</v>
      </c>
    </row>
    <row r="308" spans="1:3">
      <c r="A308">
        <v>306</v>
      </c>
      <c r="B308">
        <v>2812110.30267914</v>
      </c>
      <c r="C308">
        <v>2855722.69469146</v>
      </c>
    </row>
    <row r="309" spans="1:3">
      <c r="A309">
        <v>307</v>
      </c>
      <c r="B309">
        <v>2812627.16170188</v>
      </c>
      <c r="C309">
        <v>2855722.69469146</v>
      </c>
    </row>
    <row r="310" spans="1:3">
      <c r="A310">
        <v>308</v>
      </c>
      <c r="B310">
        <v>2811600.13619622</v>
      </c>
      <c r="C310">
        <v>2855722.69469146</v>
      </c>
    </row>
    <row r="311" spans="1:3">
      <c r="A311">
        <v>309</v>
      </c>
      <c r="B311">
        <v>2812890.21169669</v>
      </c>
      <c r="C311">
        <v>2855722.69469146</v>
      </c>
    </row>
    <row r="312" spans="1:3">
      <c r="A312">
        <v>310</v>
      </c>
      <c r="B312">
        <v>2810814.84361885</v>
      </c>
      <c r="C312">
        <v>2855722.69469146</v>
      </c>
    </row>
    <row r="313" spans="1:3">
      <c r="A313">
        <v>311</v>
      </c>
      <c r="B313">
        <v>2812241.87682207</v>
      </c>
      <c r="C313">
        <v>2855722.69469146</v>
      </c>
    </row>
    <row r="314" spans="1:3">
      <c r="A314">
        <v>312</v>
      </c>
      <c r="B314">
        <v>2812826.88968833</v>
      </c>
      <c r="C314">
        <v>2855722.69469146</v>
      </c>
    </row>
    <row r="315" spans="1:3">
      <c r="A315">
        <v>313</v>
      </c>
      <c r="B315">
        <v>2812713.33909093</v>
      </c>
      <c r="C315">
        <v>2855722.69469146</v>
      </c>
    </row>
    <row r="316" spans="1:3">
      <c r="A316">
        <v>314</v>
      </c>
      <c r="B316">
        <v>2811364.99284436</v>
      </c>
      <c r="C316">
        <v>2855722.69469146</v>
      </c>
    </row>
    <row r="317" spans="1:3">
      <c r="A317">
        <v>315</v>
      </c>
      <c r="B317">
        <v>2810826.50958901</v>
      </c>
      <c r="C317">
        <v>2855722.69469146</v>
      </c>
    </row>
    <row r="318" spans="1:3">
      <c r="A318">
        <v>316</v>
      </c>
      <c r="B318">
        <v>2811444.94009935</v>
      </c>
      <c r="C318">
        <v>2855722.69469146</v>
      </c>
    </row>
    <row r="319" spans="1:3">
      <c r="A319">
        <v>317</v>
      </c>
      <c r="B319">
        <v>2809951.28522976</v>
      </c>
      <c r="C319">
        <v>2855722.69469146</v>
      </c>
    </row>
    <row r="320" spans="1:3">
      <c r="A320">
        <v>318</v>
      </c>
      <c r="B320">
        <v>2811735.26547396</v>
      </c>
      <c r="C320">
        <v>2855722.69469146</v>
      </c>
    </row>
    <row r="321" spans="1:3">
      <c r="A321">
        <v>319</v>
      </c>
      <c r="B321">
        <v>2813124.43424904</v>
      </c>
      <c r="C321">
        <v>2855722.69469146</v>
      </c>
    </row>
    <row r="322" spans="1:3">
      <c r="A322">
        <v>320</v>
      </c>
      <c r="B322">
        <v>2810781.82408605</v>
      </c>
      <c r="C322">
        <v>2855722.69469146</v>
      </c>
    </row>
    <row r="323" spans="1:3">
      <c r="A323">
        <v>321</v>
      </c>
      <c r="B323">
        <v>2810541.94241769</v>
      </c>
      <c r="C323">
        <v>2855722.69469146</v>
      </c>
    </row>
    <row r="324" spans="1:3">
      <c r="A324">
        <v>322</v>
      </c>
      <c r="B324">
        <v>2810949.86980859</v>
      </c>
      <c r="C324">
        <v>2855722.69469146</v>
      </c>
    </row>
    <row r="325" spans="1:3">
      <c r="A325">
        <v>323</v>
      </c>
      <c r="B325">
        <v>2810924.9048162</v>
      </c>
      <c r="C325">
        <v>2855722.69469146</v>
      </c>
    </row>
    <row r="326" spans="1:3">
      <c r="A326">
        <v>324</v>
      </c>
      <c r="B326">
        <v>2810678.06676044</v>
      </c>
      <c r="C326">
        <v>2855722.69469146</v>
      </c>
    </row>
    <row r="327" spans="1:3">
      <c r="A327">
        <v>325</v>
      </c>
      <c r="B327">
        <v>2810531.92391462</v>
      </c>
      <c r="C327">
        <v>2855722.69469146</v>
      </c>
    </row>
    <row r="328" spans="1:3">
      <c r="A328">
        <v>326</v>
      </c>
      <c r="B328">
        <v>2810624.17632553</v>
      </c>
      <c r="C328">
        <v>2855722.69469146</v>
      </c>
    </row>
    <row r="329" spans="1:3">
      <c r="A329">
        <v>327</v>
      </c>
      <c r="B329">
        <v>2810918.05003354</v>
      </c>
      <c r="C329">
        <v>2855722.69469146</v>
      </c>
    </row>
    <row r="330" spans="1:3">
      <c r="A330">
        <v>328</v>
      </c>
      <c r="B330">
        <v>2810904.73167914</v>
      </c>
      <c r="C330">
        <v>2855722.69469146</v>
      </c>
    </row>
    <row r="331" spans="1:3">
      <c r="A331">
        <v>329</v>
      </c>
      <c r="B331">
        <v>2811272.67898598</v>
      </c>
      <c r="C331">
        <v>2855722.69469146</v>
      </c>
    </row>
    <row r="332" spans="1:3">
      <c r="A332">
        <v>330</v>
      </c>
      <c r="B332">
        <v>2811192.14509676</v>
      </c>
      <c r="C332">
        <v>2855722.69469146</v>
      </c>
    </row>
    <row r="333" spans="1:3">
      <c r="A333">
        <v>331</v>
      </c>
      <c r="B333">
        <v>2810703.26766942</v>
      </c>
      <c r="C333">
        <v>2855722.69469146</v>
      </c>
    </row>
    <row r="334" spans="1:3">
      <c r="A334">
        <v>332</v>
      </c>
      <c r="B334">
        <v>2810924.4040942</v>
      </c>
      <c r="C334">
        <v>2855722.69469146</v>
      </c>
    </row>
    <row r="335" spans="1:3">
      <c r="A335">
        <v>333</v>
      </c>
      <c r="B335">
        <v>2810362.21531063</v>
      </c>
      <c r="C335">
        <v>2855722.69469146</v>
      </c>
    </row>
    <row r="336" spans="1:3">
      <c r="A336">
        <v>334</v>
      </c>
      <c r="B336">
        <v>2810569.39008641</v>
      </c>
      <c r="C336">
        <v>2855722.69469146</v>
      </c>
    </row>
    <row r="337" spans="1:3">
      <c r="A337">
        <v>335</v>
      </c>
      <c r="B337">
        <v>2810595.31220519</v>
      </c>
      <c r="C337">
        <v>2855722.69469146</v>
      </c>
    </row>
    <row r="338" spans="1:3">
      <c r="A338">
        <v>336</v>
      </c>
      <c r="B338">
        <v>2809623.04144869</v>
      </c>
      <c r="C338">
        <v>2855722.69469146</v>
      </c>
    </row>
    <row r="339" spans="1:3">
      <c r="A339">
        <v>337</v>
      </c>
      <c r="B339">
        <v>2809705.37605987</v>
      </c>
      <c r="C339">
        <v>2855722.69469146</v>
      </c>
    </row>
    <row r="340" spans="1:3">
      <c r="A340">
        <v>338</v>
      </c>
      <c r="B340">
        <v>2808713.8364234</v>
      </c>
      <c r="C340">
        <v>2855722.69469146</v>
      </c>
    </row>
    <row r="341" spans="1:3">
      <c r="A341">
        <v>339</v>
      </c>
      <c r="B341">
        <v>2808875.51388544</v>
      </c>
      <c r="C341">
        <v>2855722.69469146</v>
      </c>
    </row>
    <row r="342" spans="1:3">
      <c r="A342">
        <v>340</v>
      </c>
      <c r="B342">
        <v>2808739.77531251</v>
      </c>
      <c r="C342">
        <v>2855722.69469146</v>
      </c>
    </row>
    <row r="343" spans="1:3">
      <c r="A343">
        <v>341</v>
      </c>
      <c r="B343">
        <v>2808574.75920051</v>
      </c>
      <c r="C343">
        <v>2855722.69469146</v>
      </c>
    </row>
    <row r="344" spans="1:3">
      <c r="A344">
        <v>342</v>
      </c>
      <c r="B344">
        <v>2809096.08592317</v>
      </c>
      <c r="C344">
        <v>2855722.69469146</v>
      </c>
    </row>
    <row r="345" spans="1:3">
      <c r="A345">
        <v>343</v>
      </c>
      <c r="B345">
        <v>2809294.42406889</v>
      </c>
      <c r="C345">
        <v>2855722.69469146</v>
      </c>
    </row>
    <row r="346" spans="1:3">
      <c r="A346">
        <v>344</v>
      </c>
      <c r="B346">
        <v>2808496.80497959</v>
      </c>
      <c r="C346">
        <v>2855722.69469146</v>
      </c>
    </row>
    <row r="347" spans="1:3">
      <c r="A347">
        <v>345</v>
      </c>
      <c r="B347">
        <v>2810171.95234788</v>
      </c>
      <c r="C347">
        <v>2855722.69469146</v>
      </c>
    </row>
    <row r="348" spans="1:3">
      <c r="A348">
        <v>346</v>
      </c>
      <c r="B348">
        <v>2810231.7738753</v>
      </c>
      <c r="C348">
        <v>2855722.69469146</v>
      </c>
    </row>
    <row r="349" spans="1:3">
      <c r="A349">
        <v>347</v>
      </c>
      <c r="B349">
        <v>2810421.36369162</v>
      </c>
      <c r="C349">
        <v>2855722.69469146</v>
      </c>
    </row>
    <row r="350" spans="1:3">
      <c r="A350">
        <v>348</v>
      </c>
      <c r="B350">
        <v>2809756.58028525</v>
      </c>
      <c r="C350">
        <v>2855722.69469146</v>
      </c>
    </row>
    <row r="351" spans="1:3">
      <c r="A351">
        <v>349</v>
      </c>
      <c r="B351">
        <v>2810396.9530806</v>
      </c>
      <c r="C351">
        <v>2855722.69469146</v>
      </c>
    </row>
    <row r="352" spans="1:3">
      <c r="A352">
        <v>350</v>
      </c>
      <c r="B352">
        <v>2810423.50154837</v>
      </c>
      <c r="C352">
        <v>2855722.69469146</v>
      </c>
    </row>
    <row r="353" spans="1:3">
      <c r="A353">
        <v>351</v>
      </c>
      <c r="B353">
        <v>2810124.57003295</v>
      </c>
      <c r="C353">
        <v>2855722.69469146</v>
      </c>
    </row>
    <row r="354" spans="1:3">
      <c r="A354">
        <v>352</v>
      </c>
      <c r="B354">
        <v>2809683.05792507</v>
      </c>
      <c r="C354">
        <v>2855722.69469146</v>
      </c>
    </row>
    <row r="355" spans="1:3">
      <c r="A355">
        <v>353</v>
      </c>
      <c r="B355">
        <v>2810502.96437103</v>
      </c>
      <c r="C355">
        <v>2855722.69469146</v>
      </c>
    </row>
    <row r="356" spans="1:3">
      <c r="A356">
        <v>354</v>
      </c>
      <c r="B356">
        <v>2811092.88876912</v>
      </c>
      <c r="C356">
        <v>2855722.69469146</v>
      </c>
    </row>
    <row r="357" spans="1:3">
      <c r="A357">
        <v>355</v>
      </c>
      <c r="B357">
        <v>2810199.52222636</v>
      </c>
      <c r="C357">
        <v>2855722.69469146</v>
      </c>
    </row>
    <row r="358" spans="1:3">
      <c r="A358">
        <v>356</v>
      </c>
      <c r="B358">
        <v>2809753.83034068</v>
      </c>
      <c r="C358">
        <v>2855722.69469146</v>
      </c>
    </row>
    <row r="359" spans="1:3">
      <c r="A359">
        <v>357</v>
      </c>
      <c r="B359">
        <v>2810352.82208348</v>
      </c>
      <c r="C359">
        <v>2855722.69469146</v>
      </c>
    </row>
    <row r="360" spans="1:3">
      <c r="A360">
        <v>358</v>
      </c>
      <c r="B360">
        <v>2809753.15734411</v>
      </c>
      <c r="C360">
        <v>2855722.69469146</v>
      </c>
    </row>
    <row r="361" spans="1:3">
      <c r="A361">
        <v>359</v>
      </c>
      <c r="B361">
        <v>2809715.45353778</v>
      </c>
      <c r="C361">
        <v>2855722.69469146</v>
      </c>
    </row>
    <row r="362" spans="1:3">
      <c r="A362">
        <v>360</v>
      </c>
      <c r="B362">
        <v>2809951.36619145</v>
      </c>
      <c r="C362">
        <v>2855722.69469146</v>
      </c>
    </row>
    <row r="363" spans="1:3">
      <c r="A363">
        <v>361</v>
      </c>
      <c r="B363">
        <v>2809938.99929483</v>
      </c>
      <c r="C363">
        <v>2855722.69469146</v>
      </c>
    </row>
    <row r="364" spans="1:3">
      <c r="A364">
        <v>362</v>
      </c>
      <c r="B364">
        <v>2809817.06603604</v>
      </c>
      <c r="C364">
        <v>2855722.69469146</v>
      </c>
    </row>
    <row r="365" spans="1:3">
      <c r="A365">
        <v>363</v>
      </c>
      <c r="B365">
        <v>2809843.08605473</v>
      </c>
      <c r="C365">
        <v>2855722.69469146</v>
      </c>
    </row>
    <row r="366" spans="1:3">
      <c r="A366">
        <v>364</v>
      </c>
      <c r="B366">
        <v>2809745.46253249</v>
      </c>
      <c r="C366">
        <v>2855722.69469146</v>
      </c>
    </row>
    <row r="367" spans="1:3">
      <c r="A367">
        <v>365</v>
      </c>
      <c r="B367">
        <v>2809748.34308143</v>
      </c>
      <c r="C367">
        <v>2855722.69469146</v>
      </c>
    </row>
    <row r="368" spans="1:3">
      <c r="A368">
        <v>366</v>
      </c>
      <c r="B368">
        <v>2810071.54345001</v>
      </c>
      <c r="C368">
        <v>2855722.69469146</v>
      </c>
    </row>
    <row r="369" spans="1:3">
      <c r="A369">
        <v>367</v>
      </c>
      <c r="B369">
        <v>2810222.76177254</v>
      </c>
      <c r="C369">
        <v>2855722.69469146</v>
      </c>
    </row>
    <row r="370" spans="1:3">
      <c r="A370">
        <v>368</v>
      </c>
      <c r="B370">
        <v>2810227.89154962</v>
      </c>
      <c r="C370">
        <v>2855722.69469146</v>
      </c>
    </row>
    <row r="371" spans="1:3">
      <c r="A371">
        <v>369</v>
      </c>
      <c r="B371">
        <v>2810388.89451191</v>
      </c>
      <c r="C371">
        <v>2855722.69469146</v>
      </c>
    </row>
    <row r="372" spans="1:3">
      <c r="A372">
        <v>370</v>
      </c>
      <c r="B372">
        <v>2810123.77795721</v>
      </c>
      <c r="C372">
        <v>2855722.69469146</v>
      </c>
    </row>
    <row r="373" spans="1:3">
      <c r="A373">
        <v>371</v>
      </c>
      <c r="B373">
        <v>2810057.40930441</v>
      </c>
      <c r="C373">
        <v>2855722.69469146</v>
      </c>
    </row>
    <row r="374" spans="1:3">
      <c r="A374">
        <v>372</v>
      </c>
      <c r="B374">
        <v>2810448.59277059</v>
      </c>
      <c r="C374">
        <v>2855722.69469146</v>
      </c>
    </row>
    <row r="375" spans="1:3">
      <c r="A375">
        <v>373</v>
      </c>
      <c r="B375">
        <v>2810406.32721822</v>
      </c>
      <c r="C375">
        <v>2855722.69469146</v>
      </c>
    </row>
    <row r="376" spans="1:3">
      <c r="A376">
        <v>374</v>
      </c>
      <c r="B376">
        <v>2810537.53849697</v>
      </c>
      <c r="C376">
        <v>2855722.69469146</v>
      </c>
    </row>
    <row r="377" spans="1:3">
      <c r="A377">
        <v>375</v>
      </c>
      <c r="B377">
        <v>2810099.16920842</v>
      </c>
      <c r="C377">
        <v>2855722.69469146</v>
      </c>
    </row>
    <row r="378" spans="1:3">
      <c r="A378">
        <v>376</v>
      </c>
      <c r="B378">
        <v>2810158.82859882</v>
      </c>
      <c r="C378">
        <v>2855722.69469146</v>
      </c>
    </row>
    <row r="379" spans="1:3">
      <c r="A379">
        <v>377</v>
      </c>
      <c r="B379">
        <v>2810266.49417343</v>
      </c>
      <c r="C379">
        <v>2855722.69469146</v>
      </c>
    </row>
    <row r="380" spans="1:3">
      <c r="A380">
        <v>378</v>
      </c>
      <c r="B380">
        <v>2810333.7053361</v>
      </c>
      <c r="C380">
        <v>2855722.69469146</v>
      </c>
    </row>
    <row r="381" spans="1:3">
      <c r="A381">
        <v>379</v>
      </c>
      <c r="B381">
        <v>2810313.17717544</v>
      </c>
      <c r="C381">
        <v>2855722.69469146</v>
      </c>
    </row>
    <row r="382" spans="1:3">
      <c r="A382">
        <v>380</v>
      </c>
      <c r="B382">
        <v>2810264.20220775</v>
      </c>
      <c r="C382">
        <v>2855722.69469146</v>
      </c>
    </row>
    <row r="383" spans="1:3">
      <c r="A383">
        <v>381</v>
      </c>
      <c r="B383">
        <v>2810555.40665487</v>
      </c>
      <c r="C383">
        <v>2855722.69469146</v>
      </c>
    </row>
    <row r="384" spans="1:3">
      <c r="A384">
        <v>382</v>
      </c>
      <c r="B384">
        <v>2810336.19828449</v>
      </c>
      <c r="C384">
        <v>2855722.69469146</v>
      </c>
    </row>
    <row r="385" spans="1:3">
      <c r="A385">
        <v>383</v>
      </c>
      <c r="B385">
        <v>2810500.37273391</v>
      </c>
      <c r="C385">
        <v>2855722.69469146</v>
      </c>
    </row>
    <row r="386" spans="1:3">
      <c r="A386">
        <v>384</v>
      </c>
      <c r="B386">
        <v>2810455.96543662</v>
      </c>
      <c r="C386">
        <v>2855722.69469146</v>
      </c>
    </row>
    <row r="387" spans="1:3">
      <c r="A387">
        <v>385</v>
      </c>
      <c r="B387">
        <v>2810999.8171895</v>
      </c>
      <c r="C387">
        <v>2855722.69469146</v>
      </c>
    </row>
    <row r="388" spans="1:3">
      <c r="A388">
        <v>386</v>
      </c>
      <c r="B388">
        <v>2810173.26527573</v>
      </c>
      <c r="C388">
        <v>2855722.69469146</v>
      </c>
    </row>
    <row r="389" spans="1:3">
      <c r="A389">
        <v>387</v>
      </c>
      <c r="B389">
        <v>2809622.45936425</v>
      </c>
      <c r="C389">
        <v>2855722.69469146</v>
      </c>
    </row>
    <row r="390" spans="1:3">
      <c r="A390">
        <v>388</v>
      </c>
      <c r="B390">
        <v>2810542.783451</v>
      </c>
      <c r="C390">
        <v>2855722.69469146</v>
      </c>
    </row>
    <row r="391" spans="1:3">
      <c r="A391">
        <v>389</v>
      </c>
      <c r="B391">
        <v>2810726.72399448</v>
      </c>
      <c r="C391">
        <v>2855722.69469146</v>
      </c>
    </row>
    <row r="392" spans="1:3">
      <c r="A392">
        <v>390</v>
      </c>
      <c r="B392">
        <v>2810758.09859657</v>
      </c>
      <c r="C392">
        <v>2855722.69469146</v>
      </c>
    </row>
    <row r="393" spans="1:3">
      <c r="A393">
        <v>391</v>
      </c>
      <c r="B393">
        <v>2810625.38554473</v>
      </c>
      <c r="C393">
        <v>2855722.69469146</v>
      </c>
    </row>
    <row r="394" spans="1:3">
      <c r="A394">
        <v>392</v>
      </c>
      <c r="B394">
        <v>2810589.06259679</v>
      </c>
      <c r="C394">
        <v>2855722.69469146</v>
      </c>
    </row>
    <row r="395" spans="1:3">
      <c r="A395">
        <v>393</v>
      </c>
      <c r="B395">
        <v>2810541.88446207</v>
      </c>
      <c r="C395">
        <v>2855722.69469146</v>
      </c>
    </row>
    <row r="396" spans="1:3">
      <c r="A396">
        <v>394</v>
      </c>
      <c r="B396">
        <v>2810542.37928996</v>
      </c>
      <c r="C396">
        <v>2855722.69469146</v>
      </c>
    </row>
    <row r="397" spans="1:3">
      <c r="A397">
        <v>395</v>
      </c>
      <c r="B397">
        <v>2810464.2002218</v>
      </c>
      <c r="C397">
        <v>2855722.69469146</v>
      </c>
    </row>
    <row r="398" spans="1:3">
      <c r="A398">
        <v>396</v>
      </c>
      <c r="B398">
        <v>2810539.43959022</v>
      </c>
      <c r="C398">
        <v>2855722.69469146</v>
      </c>
    </row>
    <row r="399" spans="1:3">
      <c r="A399">
        <v>397</v>
      </c>
      <c r="B399">
        <v>2810285.76096123</v>
      </c>
      <c r="C399">
        <v>2855722.69469146</v>
      </c>
    </row>
    <row r="400" spans="1:3">
      <c r="A400">
        <v>398</v>
      </c>
      <c r="B400">
        <v>2810651.00432366</v>
      </c>
      <c r="C400">
        <v>2855722.69469146</v>
      </c>
    </row>
    <row r="401" spans="1:3">
      <c r="A401">
        <v>399</v>
      </c>
      <c r="B401">
        <v>2810473.75815462</v>
      </c>
      <c r="C401">
        <v>2855722.69469146</v>
      </c>
    </row>
    <row r="402" spans="1:3">
      <c r="A402">
        <v>400</v>
      </c>
      <c r="B402">
        <v>2810585.03803609</v>
      </c>
      <c r="C402">
        <v>2855722.69469146</v>
      </c>
    </row>
    <row r="403" spans="1:3">
      <c r="A403">
        <v>401</v>
      </c>
      <c r="B403">
        <v>2810865.8070533</v>
      </c>
      <c r="C403">
        <v>2855722.69469146</v>
      </c>
    </row>
    <row r="404" spans="1:3">
      <c r="A404">
        <v>402</v>
      </c>
      <c r="B404">
        <v>2810579.63443384</v>
      </c>
      <c r="C404">
        <v>2855722.69469146</v>
      </c>
    </row>
    <row r="405" spans="1:3">
      <c r="A405">
        <v>403</v>
      </c>
      <c r="B405">
        <v>2810470.18829207</v>
      </c>
      <c r="C405">
        <v>2855722.69469146</v>
      </c>
    </row>
    <row r="406" spans="1:3">
      <c r="A406">
        <v>404</v>
      </c>
      <c r="B406">
        <v>2810563.73116131</v>
      </c>
      <c r="C406">
        <v>2855722.69469146</v>
      </c>
    </row>
    <row r="407" spans="1:3">
      <c r="A407">
        <v>405</v>
      </c>
      <c r="B407">
        <v>2810385.02653831</v>
      </c>
      <c r="C407">
        <v>2855722.69469146</v>
      </c>
    </row>
    <row r="408" spans="1:3">
      <c r="A408">
        <v>406</v>
      </c>
      <c r="B408">
        <v>2810332.58670657</v>
      </c>
      <c r="C408">
        <v>2855722.69469146</v>
      </c>
    </row>
    <row r="409" spans="1:3">
      <c r="A409">
        <v>407</v>
      </c>
      <c r="B409">
        <v>2810648.66834471</v>
      </c>
      <c r="C409">
        <v>2855722.69469146</v>
      </c>
    </row>
    <row r="410" spans="1:3">
      <c r="A410">
        <v>408</v>
      </c>
      <c r="B410">
        <v>2810667.03806221</v>
      </c>
      <c r="C410">
        <v>2855722.69469146</v>
      </c>
    </row>
    <row r="411" spans="1:3">
      <c r="A411">
        <v>409</v>
      </c>
      <c r="B411">
        <v>2810282.2334582</v>
      </c>
      <c r="C411">
        <v>2855722.69469146</v>
      </c>
    </row>
    <row r="412" spans="1:3">
      <c r="A412">
        <v>410</v>
      </c>
      <c r="B412">
        <v>2810614.48737708</v>
      </c>
      <c r="C412">
        <v>2855722.69469146</v>
      </c>
    </row>
    <row r="413" spans="1:3">
      <c r="A413">
        <v>411</v>
      </c>
      <c r="B413">
        <v>2810437.66035197</v>
      </c>
      <c r="C413">
        <v>2855722.69469146</v>
      </c>
    </row>
    <row r="414" spans="1:3">
      <c r="A414">
        <v>412</v>
      </c>
      <c r="B414">
        <v>2810146.43933694</v>
      </c>
      <c r="C414">
        <v>2855722.69469146</v>
      </c>
    </row>
    <row r="415" spans="1:3">
      <c r="A415">
        <v>413</v>
      </c>
      <c r="B415">
        <v>2810298.96703914</v>
      </c>
      <c r="C415">
        <v>2855722.69469146</v>
      </c>
    </row>
    <row r="416" spans="1:3">
      <c r="A416">
        <v>414</v>
      </c>
      <c r="B416">
        <v>2810385.64747532</v>
      </c>
      <c r="C416">
        <v>2855722.69469146</v>
      </c>
    </row>
    <row r="417" spans="1:3">
      <c r="A417">
        <v>415</v>
      </c>
      <c r="B417">
        <v>2810426.69621937</v>
      </c>
      <c r="C417">
        <v>2855722.69469146</v>
      </c>
    </row>
    <row r="418" spans="1:3">
      <c r="A418">
        <v>416</v>
      </c>
      <c r="B418">
        <v>2810696.26125419</v>
      </c>
      <c r="C418">
        <v>2855722.69469146</v>
      </c>
    </row>
    <row r="419" spans="1:3">
      <c r="A419">
        <v>417</v>
      </c>
      <c r="B419">
        <v>2810127.08011466</v>
      </c>
      <c r="C419">
        <v>2855722.69469146</v>
      </c>
    </row>
    <row r="420" spans="1:3">
      <c r="A420">
        <v>418</v>
      </c>
      <c r="B420">
        <v>2810330.84825004</v>
      </c>
      <c r="C420">
        <v>2855722.69469146</v>
      </c>
    </row>
    <row r="421" spans="1:3">
      <c r="A421">
        <v>419</v>
      </c>
      <c r="B421">
        <v>2810241.37649706</v>
      </c>
      <c r="C421">
        <v>2855722.69469146</v>
      </c>
    </row>
    <row r="422" spans="1:3">
      <c r="A422">
        <v>420</v>
      </c>
      <c r="B422">
        <v>2810489.52263656</v>
      </c>
      <c r="C422">
        <v>2855722.69469146</v>
      </c>
    </row>
    <row r="423" spans="1:3">
      <c r="A423">
        <v>421</v>
      </c>
      <c r="B423">
        <v>2810327.79042914</v>
      </c>
      <c r="C423">
        <v>2855722.69469146</v>
      </c>
    </row>
    <row r="424" spans="1:3">
      <c r="A424">
        <v>422</v>
      </c>
      <c r="B424">
        <v>2810458.73137134</v>
      </c>
      <c r="C424">
        <v>2855722.69469146</v>
      </c>
    </row>
    <row r="425" spans="1:3">
      <c r="A425">
        <v>423</v>
      </c>
      <c r="B425">
        <v>2810409.55750574</v>
      </c>
      <c r="C425">
        <v>2855722.69469146</v>
      </c>
    </row>
    <row r="426" spans="1:3">
      <c r="A426">
        <v>424</v>
      </c>
      <c r="B426">
        <v>2810362.33424766</v>
      </c>
      <c r="C426">
        <v>2855722.69469146</v>
      </c>
    </row>
    <row r="427" spans="1:3">
      <c r="A427">
        <v>425</v>
      </c>
      <c r="B427">
        <v>2810282.26032067</v>
      </c>
      <c r="C427">
        <v>2855722.69469146</v>
      </c>
    </row>
    <row r="428" spans="1:3">
      <c r="A428">
        <v>426</v>
      </c>
      <c r="B428">
        <v>2810313.79680306</v>
      </c>
      <c r="C428">
        <v>2855722.69469146</v>
      </c>
    </row>
    <row r="429" spans="1:3">
      <c r="A429">
        <v>427</v>
      </c>
      <c r="B429">
        <v>2810645.57601799</v>
      </c>
      <c r="C429">
        <v>2855722.69469146</v>
      </c>
    </row>
    <row r="430" spans="1:3">
      <c r="A430">
        <v>428</v>
      </c>
      <c r="B430">
        <v>2810131.71080654</v>
      </c>
      <c r="C430">
        <v>2855722.69469146</v>
      </c>
    </row>
    <row r="431" spans="1:3">
      <c r="A431">
        <v>429</v>
      </c>
      <c r="B431">
        <v>2810656.1794722</v>
      </c>
      <c r="C431">
        <v>2855722.69469146</v>
      </c>
    </row>
    <row r="432" spans="1:3">
      <c r="A432">
        <v>430</v>
      </c>
      <c r="B432">
        <v>2810293.37028115</v>
      </c>
      <c r="C432">
        <v>2855722.69469146</v>
      </c>
    </row>
    <row r="433" spans="1:3">
      <c r="A433">
        <v>431</v>
      </c>
      <c r="B433">
        <v>2810510.73851099</v>
      </c>
      <c r="C433">
        <v>2855722.69469146</v>
      </c>
    </row>
    <row r="434" spans="1:3">
      <c r="A434">
        <v>432</v>
      </c>
      <c r="B434">
        <v>2810340.23367853</v>
      </c>
      <c r="C434">
        <v>2855722.69469146</v>
      </c>
    </row>
    <row r="435" spans="1:3">
      <c r="A435">
        <v>433</v>
      </c>
      <c r="B435">
        <v>2810427.39513233</v>
      </c>
      <c r="C435">
        <v>2855722.69469146</v>
      </c>
    </row>
    <row r="436" spans="1:3">
      <c r="A436">
        <v>434</v>
      </c>
      <c r="B436">
        <v>2810355.60297162</v>
      </c>
      <c r="C436">
        <v>2855722.69469146</v>
      </c>
    </row>
    <row r="437" spans="1:3">
      <c r="A437">
        <v>435</v>
      </c>
      <c r="B437">
        <v>2809918.53020132</v>
      </c>
      <c r="C437">
        <v>2855722.69469146</v>
      </c>
    </row>
    <row r="438" spans="1:3">
      <c r="A438">
        <v>436</v>
      </c>
      <c r="B438">
        <v>2809959.88332592</v>
      </c>
      <c r="C438">
        <v>2855722.69469146</v>
      </c>
    </row>
    <row r="439" spans="1:3">
      <c r="A439">
        <v>437</v>
      </c>
      <c r="B439">
        <v>2809595.23824858</v>
      </c>
      <c r="C439">
        <v>2855722.69469146</v>
      </c>
    </row>
    <row r="440" spans="1:3">
      <c r="A440">
        <v>438</v>
      </c>
      <c r="B440">
        <v>2810135.96999194</v>
      </c>
      <c r="C440">
        <v>2855722.69469146</v>
      </c>
    </row>
    <row r="441" spans="1:3">
      <c r="A441">
        <v>439</v>
      </c>
      <c r="B441">
        <v>2809928.57141851</v>
      </c>
      <c r="C441">
        <v>2855722.69469146</v>
      </c>
    </row>
    <row r="442" spans="1:3">
      <c r="A442">
        <v>440</v>
      </c>
      <c r="B442">
        <v>2809626.89030152</v>
      </c>
      <c r="C442">
        <v>2855722.69469146</v>
      </c>
    </row>
    <row r="443" spans="1:3">
      <c r="A443">
        <v>441</v>
      </c>
      <c r="B443">
        <v>2809159.99401157</v>
      </c>
      <c r="C443">
        <v>2855722.69469146</v>
      </c>
    </row>
    <row r="444" spans="1:3">
      <c r="A444">
        <v>442</v>
      </c>
      <c r="B444">
        <v>2810063.74405038</v>
      </c>
      <c r="C444">
        <v>2855722.69469146</v>
      </c>
    </row>
    <row r="445" spans="1:3">
      <c r="A445">
        <v>443</v>
      </c>
      <c r="B445">
        <v>2810340.55534997</v>
      </c>
      <c r="C445">
        <v>2855722.69469146</v>
      </c>
    </row>
    <row r="446" spans="1:3">
      <c r="A446">
        <v>444</v>
      </c>
      <c r="B446">
        <v>2810129.15292521</v>
      </c>
      <c r="C446">
        <v>2855722.69469146</v>
      </c>
    </row>
    <row r="447" spans="1:3">
      <c r="A447">
        <v>445</v>
      </c>
      <c r="B447">
        <v>2810301.80572886</v>
      </c>
      <c r="C447">
        <v>2855722.69469146</v>
      </c>
    </row>
    <row r="448" spans="1:3">
      <c r="A448">
        <v>446</v>
      </c>
      <c r="B448">
        <v>2810319.57601428</v>
      </c>
      <c r="C448">
        <v>2855722.69469146</v>
      </c>
    </row>
    <row r="449" spans="1:3">
      <c r="A449">
        <v>447</v>
      </c>
      <c r="B449">
        <v>2809994.42645082</v>
      </c>
      <c r="C449">
        <v>2855722.69469146</v>
      </c>
    </row>
    <row r="450" spans="1:3">
      <c r="A450">
        <v>448</v>
      </c>
      <c r="B450">
        <v>2810344.79837249</v>
      </c>
      <c r="C450">
        <v>2855722.69469146</v>
      </c>
    </row>
    <row r="451" spans="1:3">
      <c r="A451">
        <v>449</v>
      </c>
      <c r="B451">
        <v>2810445.19493384</v>
      </c>
      <c r="C451">
        <v>2855722.69469146</v>
      </c>
    </row>
    <row r="452" spans="1:3">
      <c r="A452">
        <v>450</v>
      </c>
      <c r="B452">
        <v>2810361.26026225</v>
      </c>
      <c r="C452">
        <v>2855722.69469146</v>
      </c>
    </row>
    <row r="453" spans="1:3">
      <c r="A453">
        <v>451</v>
      </c>
      <c r="B453">
        <v>2810253.00236679</v>
      </c>
      <c r="C453">
        <v>2855722.69469146</v>
      </c>
    </row>
    <row r="454" spans="1:3">
      <c r="A454">
        <v>452</v>
      </c>
      <c r="B454">
        <v>2810307.90680658</v>
      </c>
      <c r="C454">
        <v>2855722.69469146</v>
      </c>
    </row>
    <row r="455" spans="1:3">
      <c r="A455">
        <v>453</v>
      </c>
      <c r="B455">
        <v>2810295.80274107</v>
      </c>
      <c r="C455">
        <v>2855722.69469146</v>
      </c>
    </row>
    <row r="456" spans="1:3">
      <c r="A456">
        <v>454</v>
      </c>
      <c r="B456">
        <v>2810274.55712867</v>
      </c>
      <c r="C456">
        <v>2855722.69469146</v>
      </c>
    </row>
    <row r="457" spans="1:3">
      <c r="A457">
        <v>455</v>
      </c>
      <c r="B457">
        <v>2810141.0531872</v>
      </c>
      <c r="C457">
        <v>2855722.69469146</v>
      </c>
    </row>
    <row r="458" spans="1:3">
      <c r="A458">
        <v>456</v>
      </c>
      <c r="B458">
        <v>2810412.20855502</v>
      </c>
      <c r="C458">
        <v>2855722.69469146</v>
      </c>
    </row>
    <row r="459" spans="1:3">
      <c r="A459">
        <v>457</v>
      </c>
      <c r="B459">
        <v>2810277.40470184</v>
      </c>
      <c r="C459">
        <v>2855722.69469146</v>
      </c>
    </row>
    <row r="460" spans="1:3">
      <c r="A460">
        <v>458</v>
      </c>
      <c r="B460">
        <v>2810322.85542907</v>
      </c>
      <c r="C460">
        <v>2855722.69469146</v>
      </c>
    </row>
    <row r="461" spans="1:3">
      <c r="A461">
        <v>459</v>
      </c>
      <c r="B461">
        <v>2810326.14800538</v>
      </c>
      <c r="C461">
        <v>2855722.69469146</v>
      </c>
    </row>
    <row r="462" spans="1:3">
      <c r="A462">
        <v>460</v>
      </c>
      <c r="B462">
        <v>2810506.29292874</v>
      </c>
      <c r="C462">
        <v>2855722.69469146</v>
      </c>
    </row>
    <row r="463" spans="1:3">
      <c r="A463">
        <v>461</v>
      </c>
      <c r="B463">
        <v>2810406.7281315</v>
      </c>
      <c r="C463">
        <v>2855722.69469146</v>
      </c>
    </row>
    <row r="464" spans="1:3">
      <c r="A464">
        <v>462</v>
      </c>
      <c r="B464">
        <v>2810485.34063486</v>
      </c>
      <c r="C464">
        <v>2855722.69469146</v>
      </c>
    </row>
    <row r="465" spans="1:3">
      <c r="A465">
        <v>463</v>
      </c>
      <c r="B465">
        <v>2810376.4179824</v>
      </c>
      <c r="C465">
        <v>2855722.69469146</v>
      </c>
    </row>
    <row r="466" spans="1:3">
      <c r="A466">
        <v>464</v>
      </c>
      <c r="B466">
        <v>2809981.18261779</v>
      </c>
      <c r="C466">
        <v>2855722.69469146</v>
      </c>
    </row>
    <row r="467" spans="1:3">
      <c r="A467">
        <v>465</v>
      </c>
      <c r="B467">
        <v>2810376.18202999</v>
      </c>
      <c r="C467">
        <v>2855722.69469146</v>
      </c>
    </row>
    <row r="468" spans="1:3">
      <c r="A468">
        <v>466</v>
      </c>
      <c r="B468">
        <v>2810388.07009261</v>
      </c>
      <c r="C468">
        <v>2855722.69469146</v>
      </c>
    </row>
    <row r="469" spans="1:3">
      <c r="A469">
        <v>467</v>
      </c>
      <c r="B469">
        <v>2810458.185178</v>
      </c>
      <c r="C469">
        <v>2855722.69469146</v>
      </c>
    </row>
    <row r="470" spans="1:3">
      <c r="A470">
        <v>468</v>
      </c>
      <c r="B470">
        <v>2810367.25484184</v>
      </c>
      <c r="C470">
        <v>2855722.69469146</v>
      </c>
    </row>
    <row r="471" spans="1:3">
      <c r="A471">
        <v>469</v>
      </c>
      <c r="B471">
        <v>2810400.79960974</v>
      </c>
      <c r="C471">
        <v>2855722.69469146</v>
      </c>
    </row>
    <row r="472" spans="1:3">
      <c r="A472">
        <v>470</v>
      </c>
      <c r="B472">
        <v>2810575.14000365</v>
      </c>
      <c r="C472">
        <v>2855722.69469146</v>
      </c>
    </row>
    <row r="473" spans="1:3">
      <c r="A473">
        <v>471</v>
      </c>
      <c r="B473">
        <v>2810558.65460779</v>
      </c>
      <c r="C473">
        <v>2855722.69469146</v>
      </c>
    </row>
    <row r="474" spans="1:3">
      <c r="A474">
        <v>472</v>
      </c>
      <c r="B474">
        <v>2810146.7603842</v>
      </c>
      <c r="C474">
        <v>2855722.69469146</v>
      </c>
    </row>
    <row r="475" spans="1:3">
      <c r="A475">
        <v>473</v>
      </c>
      <c r="B475">
        <v>2810425.1299961</v>
      </c>
      <c r="C475">
        <v>2855722.69469146</v>
      </c>
    </row>
    <row r="476" spans="1:3">
      <c r="A476">
        <v>474</v>
      </c>
      <c r="B476">
        <v>2810329.93612125</v>
      </c>
      <c r="C476">
        <v>2855722.69469146</v>
      </c>
    </row>
    <row r="477" spans="1:3">
      <c r="A477">
        <v>475</v>
      </c>
      <c r="B477">
        <v>2810417.22388168</v>
      </c>
      <c r="C477">
        <v>2855722.69469146</v>
      </c>
    </row>
    <row r="478" spans="1:3">
      <c r="A478">
        <v>476</v>
      </c>
      <c r="B478">
        <v>2810432.0063203</v>
      </c>
      <c r="C478">
        <v>2855722.69469146</v>
      </c>
    </row>
    <row r="479" spans="1:3">
      <c r="A479">
        <v>477</v>
      </c>
      <c r="B479">
        <v>2810411.76806324</v>
      </c>
      <c r="C479">
        <v>2855722.69469146</v>
      </c>
    </row>
    <row r="480" spans="1:3">
      <c r="A480">
        <v>478</v>
      </c>
      <c r="B480">
        <v>2810491.27240759</v>
      </c>
      <c r="C480">
        <v>2855722.69469146</v>
      </c>
    </row>
    <row r="481" spans="1:3">
      <c r="A481">
        <v>479</v>
      </c>
      <c r="B481">
        <v>2810373.8575535</v>
      </c>
      <c r="C481">
        <v>2855722.69469146</v>
      </c>
    </row>
    <row r="482" spans="1:3">
      <c r="A482">
        <v>480</v>
      </c>
      <c r="B482">
        <v>2810425.10602504</v>
      </c>
      <c r="C482">
        <v>2855722.69469146</v>
      </c>
    </row>
    <row r="483" spans="1:3">
      <c r="A483">
        <v>481</v>
      </c>
      <c r="B483">
        <v>2810382.07606933</v>
      </c>
      <c r="C483">
        <v>2855722.69469146</v>
      </c>
    </row>
    <row r="484" spans="1:3">
      <c r="A484">
        <v>482</v>
      </c>
      <c r="B484">
        <v>2810347.70093351</v>
      </c>
      <c r="C484">
        <v>2855722.69469146</v>
      </c>
    </row>
    <row r="485" spans="1:3">
      <c r="A485">
        <v>483</v>
      </c>
      <c r="B485">
        <v>2810424.34712536</v>
      </c>
      <c r="C485">
        <v>2855722.69469146</v>
      </c>
    </row>
    <row r="486" spans="1:3">
      <c r="A486">
        <v>484</v>
      </c>
      <c r="B486">
        <v>2810404.334966</v>
      </c>
      <c r="C486">
        <v>2855722.69469146</v>
      </c>
    </row>
    <row r="487" spans="1:3">
      <c r="A487">
        <v>485</v>
      </c>
      <c r="B487">
        <v>2810428.16275206</v>
      </c>
      <c r="C487">
        <v>2855722.69469146</v>
      </c>
    </row>
    <row r="488" spans="1:3">
      <c r="A488">
        <v>486</v>
      </c>
      <c r="B488">
        <v>2810286.18639165</v>
      </c>
      <c r="C488">
        <v>2855722.69469146</v>
      </c>
    </row>
    <row r="489" spans="1:3">
      <c r="A489">
        <v>487</v>
      </c>
      <c r="B489">
        <v>2810153.3571672</v>
      </c>
      <c r="C489">
        <v>2855722.69469146</v>
      </c>
    </row>
    <row r="490" spans="1:3">
      <c r="A490">
        <v>488</v>
      </c>
      <c r="B490">
        <v>2810193.29586073</v>
      </c>
      <c r="C490">
        <v>2855722.69469146</v>
      </c>
    </row>
    <row r="491" spans="1:3">
      <c r="A491">
        <v>489</v>
      </c>
      <c r="B491">
        <v>2810306.79985088</v>
      </c>
      <c r="C491">
        <v>2855722.69469146</v>
      </c>
    </row>
    <row r="492" spans="1:3">
      <c r="A492">
        <v>490</v>
      </c>
      <c r="B492">
        <v>2810150.74308617</v>
      </c>
      <c r="C492">
        <v>2855722.69469146</v>
      </c>
    </row>
    <row r="493" spans="1:3">
      <c r="A493">
        <v>491</v>
      </c>
      <c r="B493">
        <v>2809999.89192963</v>
      </c>
      <c r="C493">
        <v>2855722.69469146</v>
      </c>
    </row>
    <row r="494" spans="1:3">
      <c r="A494">
        <v>492</v>
      </c>
      <c r="B494">
        <v>2809997.45039001</v>
      </c>
      <c r="C494">
        <v>2855722.69469146</v>
      </c>
    </row>
    <row r="495" spans="1:3">
      <c r="A495">
        <v>493</v>
      </c>
      <c r="B495">
        <v>2809982.50339095</v>
      </c>
      <c r="C495">
        <v>2855722.69469146</v>
      </c>
    </row>
    <row r="496" spans="1:3">
      <c r="A496">
        <v>494</v>
      </c>
      <c r="B496">
        <v>2809942.74900901</v>
      </c>
      <c r="C496">
        <v>2855722.69469146</v>
      </c>
    </row>
    <row r="497" spans="1:3">
      <c r="A497">
        <v>495</v>
      </c>
      <c r="B497">
        <v>2809832.59051945</v>
      </c>
      <c r="C497">
        <v>2855722.69469146</v>
      </c>
    </row>
    <row r="498" spans="1:3">
      <c r="A498">
        <v>496</v>
      </c>
      <c r="B498">
        <v>2810005.74148369</v>
      </c>
      <c r="C498">
        <v>2855722.69469146</v>
      </c>
    </row>
    <row r="499" spans="1:3">
      <c r="A499">
        <v>497</v>
      </c>
      <c r="B499">
        <v>2810155.15222968</v>
      </c>
      <c r="C499">
        <v>2855722.69469146</v>
      </c>
    </row>
    <row r="500" spans="1:3">
      <c r="A500">
        <v>498</v>
      </c>
      <c r="B500">
        <v>2810089.71697752</v>
      </c>
      <c r="C500">
        <v>2855722.69469146</v>
      </c>
    </row>
    <row r="501" spans="1:3">
      <c r="A501">
        <v>499</v>
      </c>
      <c r="B501">
        <v>2809803.48906085</v>
      </c>
      <c r="C501">
        <v>2855722.69469146</v>
      </c>
    </row>
    <row r="502" spans="1:3">
      <c r="A502">
        <v>500</v>
      </c>
      <c r="B502">
        <v>2809915.28938924</v>
      </c>
      <c r="C502">
        <v>2855722.69469146</v>
      </c>
    </row>
    <row r="503" spans="1:3">
      <c r="A503">
        <v>501</v>
      </c>
      <c r="B503">
        <v>2809891.11512736</v>
      </c>
      <c r="C503">
        <v>2855722.69469146</v>
      </c>
    </row>
    <row r="504" spans="1:3">
      <c r="A504">
        <v>502</v>
      </c>
      <c r="B504">
        <v>2809940.70056235</v>
      </c>
      <c r="C504">
        <v>2855722.69469146</v>
      </c>
    </row>
    <row r="505" spans="1:3">
      <c r="A505">
        <v>503</v>
      </c>
      <c r="B505">
        <v>2809976.35919016</v>
      </c>
      <c r="C505">
        <v>2855722.69469146</v>
      </c>
    </row>
    <row r="506" spans="1:3">
      <c r="A506">
        <v>504</v>
      </c>
      <c r="B506">
        <v>2810114.74661669</v>
      </c>
      <c r="C506">
        <v>2855722.69469146</v>
      </c>
    </row>
    <row r="507" spans="1:3">
      <c r="A507">
        <v>505</v>
      </c>
      <c r="B507">
        <v>2810094.46330618</v>
      </c>
      <c r="C507">
        <v>2855722.69469146</v>
      </c>
    </row>
    <row r="508" spans="1:3">
      <c r="A508">
        <v>506</v>
      </c>
      <c r="B508">
        <v>2809978.17035927</v>
      </c>
      <c r="C508">
        <v>2855722.69469146</v>
      </c>
    </row>
    <row r="509" spans="1:3">
      <c r="A509">
        <v>507</v>
      </c>
      <c r="B509">
        <v>2809927.1644181</v>
      </c>
      <c r="C509">
        <v>2855722.69469146</v>
      </c>
    </row>
    <row r="510" spans="1:3">
      <c r="A510">
        <v>508</v>
      </c>
      <c r="B510">
        <v>2809898.86559492</v>
      </c>
      <c r="C510">
        <v>2855722.69469146</v>
      </c>
    </row>
    <row r="511" spans="1:3">
      <c r="A511">
        <v>509</v>
      </c>
      <c r="B511">
        <v>2809933.67734946</v>
      </c>
      <c r="C511">
        <v>2855722.69469146</v>
      </c>
    </row>
    <row r="512" spans="1:3">
      <c r="A512">
        <v>510</v>
      </c>
      <c r="B512">
        <v>2809873.60663838</v>
      </c>
      <c r="C512">
        <v>2855722.69469146</v>
      </c>
    </row>
    <row r="513" spans="1:3">
      <c r="A513">
        <v>511</v>
      </c>
      <c r="B513">
        <v>2809724.33879882</v>
      </c>
      <c r="C513">
        <v>2855722.69469146</v>
      </c>
    </row>
    <row r="514" spans="1:3">
      <c r="A514">
        <v>512</v>
      </c>
      <c r="B514">
        <v>2809893.91737399</v>
      </c>
      <c r="C514">
        <v>2855722.69469146</v>
      </c>
    </row>
    <row r="515" spans="1:3">
      <c r="A515">
        <v>513</v>
      </c>
      <c r="B515">
        <v>2809886.24239659</v>
      </c>
      <c r="C515">
        <v>2855722.69469146</v>
      </c>
    </row>
    <row r="516" spans="1:3">
      <c r="A516">
        <v>514</v>
      </c>
      <c r="B516">
        <v>2809799.67790873</v>
      </c>
      <c r="C516">
        <v>2855722.69469146</v>
      </c>
    </row>
    <row r="517" spans="1:3">
      <c r="A517">
        <v>515</v>
      </c>
      <c r="B517">
        <v>2810025.75314132</v>
      </c>
      <c r="C517">
        <v>2855722.69469146</v>
      </c>
    </row>
    <row r="518" spans="1:3">
      <c r="A518">
        <v>516</v>
      </c>
      <c r="B518">
        <v>2809915.66156711</v>
      </c>
      <c r="C518">
        <v>2855722.69469146</v>
      </c>
    </row>
    <row r="519" spans="1:3">
      <c r="A519">
        <v>517</v>
      </c>
      <c r="B519">
        <v>2810032.29056115</v>
      </c>
      <c r="C519">
        <v>2855722.69469146</v>
      </c>
    </row>
    <row r="520" spans="1:3">
      <c r="A520">
        <v>518</v>
      </c>
      <c r="B520">
        <v>2809820.49916542</v>
      </c>
      <c r="C520">
        <v>2855722.69469146</v>
      </c>
    </row>
    <row r="521" spans="1:3">
      <c r="A521">
        <v>519</v>
      </c>
      <c r="B521">
        <v>2809830.56447669</v>
      </c>
      <c r="C521">
        <v>2855722.69469146</v>
      </c>
    </row>
    <row r="522" spans="1:3">
      <c r="A522">
        <v>520</v>
      </c>
      <c r="B522">
        <v>2809712.9433812</v>
      </c>
      <c r="C522">
        <v>2855722.69469146</v>
      </c>
    </row>
    <row r="523" spans="1:3">
      <c r="A523">
        <v>521</v>
      </c>
      <c r="B523">
        <v>2809912.85835679</v>
      </c>
      <c r="C523">
        <v>2855722.69469146</v>
      </c>
    </row>
    <row r="524" spans="1:3">
      <c r="A524">
        <v>522</v>
      </c>
      <c r="B524">
        <v>2809788.53743517</v>
      </c>
      <c r="C524">
        <v>2855722.69469146</v>
      </c>
    </row>
    <row r="525" spans="1:3">
      <c r="A525">
        <v>523</v>
      </c>
      <c r="B525">
        <v>2810023.83041209</v>
      </c>
      <c r="C525">
        <v>2855722.69469146</v>
      </c>
    </row>
    <row r="526" spans="1:3">
      <c r="A526">
        <v>524</v>
      </c>
      <c r="B526">
        <v>2809885.54856092</v>
      </c>
      <c r="C526">
        <v>2855722.69469146</v>
      </c>
    </row>
    <row r="527" spans="1:3">
      <c r="A527">
        <v>525</v>
      </c>
      <c r="B527">
        <v>2809943.78539566</v>
      </c>
      <c r="C527">
        <v>2855722.69469146</v>
      </c>
    </row>
    <row r="528" spans="1:3">
      <c r="A528">
        <v>526</v>
      </c>
      <c r="B528">
        <v>2810021.92854078</v>
      </c>
      <c r="C528">
        <v>2855722.69469146</v>
      </c>
    </row>
    <row r="529" spans="1:3">
      <c r="A529">
        <v>527</v>
      </c>
      <c r="B529">
        <v>2809960.51051332</v>
      </c>
      <c r="C529">
        <v>2855722.69469146</v>
      </c>
    </row>
    <row r="530" spans="1:3">
      <c r="A530">
        <v>528</v>
      </c>
      <c r="B530">
        <v>2809886.09919838</v>
      </c>
      <c r="C530">
        <v>2855722.69469146</v>
      </c>
    </row>
    <row r="531" spans="1:3">
      <c r="A531">
        <v>529</v>
      </c>
      <c r="B531">
        <v>2809873.10323919</v>
      </c>
      <c r="C531">
        <v>2855722.69469146</v>
      </c>
    </row>
    <row r="532" spans="1:3">
      <c r="A532">
        <v>530</v>
      </c>
      <c r="B532">
        <v>2809795.46844112</v>
      </c>
      <c r="C532">
        <v>2855722.69469146</v>
      </c>
    </row>
    <row r="533" spans="1:3">
      <c r="A533">
        <v>531</v>
      </c>
      <c r="B533">
        <v>2809887.71088629</v>
      </c>
      <c r="C533">
        <v>2855722.69469146</v>
      </c>
    </row>
    <row r="534" spans="1:3">
      <c r="A534">
        <v>532</v>
      </c>
      <c r="B534">
        <v>2809811.32493767</v>
      </c>
      <c r="C534">
        <v>2855722.69469146</v>
      </c>
    </row>
    <row r="535" spans="1:3">
      <c r="A535">
        <v>533</v>
      </c>
      <c r="B535">
        <v>2809865.45581548</v>
      </c>
      <c r="C535">
        <v>2855722.69469146</v>
      </c>
    </row>
    <row r="536" spans="1:3">
      <c r="A536">
        <v>534</v>
      </c>
      <c r="B536">
        <v>2809896.31815011</v>
      </c>
      <c r="C536">
        <v>2855722.69469146</v>
      </c>
    </row>
    <row r="537" spans="1:3">
      <c r="A537">
        <v>535</v>
      </c>
      <c r="B537">
        <v>2809809.49213808</v>
      </c>
      <c r="C537">
        <v>2855722.69469146</v>
      </c>
    </row>
    <row r="538" spans="1:3">
      <c r="A538">
        <v>536</v>
      </c>
      <c r="B538">
        <v>2809868.38941514</v>
      </c>
      <c r="C538">
        <v>2855722.69469146</v>
      </c>
    </row>
    <row r="539" spans="1:3">
      <c r="A539">
        <v>537</v>
      </c>
      <c r="B539">
        <v>2809837.35612385</v>
      </c>
      <c r="C539">
        <v>2855722.69469146</v>
      </c>
    </row>
    <row r="540" spans="1:3">
      <c r="A540">
        <v>538</v>
      </c>
      <c r="B540">
        <v>2809810.37099385</v>
      </c>
      <c r="C540">
        <v>2855722.69469146</v>
      </c>
    </row>
    <row r="541" spans="1:3">
      <c r="A541">
        <v>539</v>
      </c>
      <c r="B541">
        <v>2809833.41728807</v>
      </c>
      <c r="C541">
        <v>2855722.69469146</v>
      </c>
    </row>
    <row r="542" spans="1:3">
      <c r="A542">
        <v>540</v>
      </c>
      <c r="B542">
        <v>2809964.80764969</v>
      </c>
      <c r="C542">
        <v>2855722.69469146</v>
      </c>
    </row>
    <row r="543" spans="1:3">
      <c r="A543">
        <v>541</v>
      </c>
      <c r="B543">
        <v>2809827.56384618</v>
      </c>
      <c r="C543">
        <v>2855722.69469146</v>
      </c>
    </row>
    <row r="544" spans="1:3">
      <c r="A544">
        <v>542</v>
      </c>
      <c r="B544">
        <v>2809885.66255188</v>
      </c>
      <c r="C544">
        <v>2855722.69469146</v>
      </c>
    </row>
    <row r="545" spans="1:3">
      <c r="A545">
        <v>543</v>
      </c>
      <c r="B545">
        <v>2809913.81579004</v>
      </c>
      <c r="C545">
        <v>2855722.69469146</v>
      </c>
    </row>
    <row r="546" spans="1:3">
      <c r="A546">
        <v>544</v>
      </c>
      <c r="B546">
        <v>2809923.70498441</v>
      </c>
      <c r="C546">
        <v>2855722.69469146</v>
      </c>
    </row>
    <row r="547" spans="1:3">
      <c r="A547">
        <v>545</v>
      </c>
      <c r="B547">
        <v>2809930.21191639</v>
      </c>
      <c r="C547">
        <v>2855722.69469146</v>
      </c>
    </row>
    <row r="548" spans="1:3">
      <c r="A548">
        <v>546</v>
      </c>
      <c r="B548">
        <v>2809975.82358658</v>
      </c>
      <c r="C548">
        <v>2855722.69469146</v>
      </c>
    </row>
    <row r="549" spans="1:3">
      <c r="A549">
        <v>547</v>
      </c>
      <c r="B549">
        <v>2809954.88758033</v>
      </c>
      <c r="C549">
        <v>2855722.69469146</v>
      </c>
    </row>
    <row r="550" spans="1:3">
      <c r="A550">
        <v>548</v>
      </c>
      <c r="B550">
        <v>2809864.92041974</v>
      </c>
      <c r="C550">
        <v>2855722.69469146</v>
      </c>
    </row>
    <row r="551" spans="1:3">
      <c r="A551">
        <v>549</v>
      </c>
      <c r="B551">
        <v>2809927.02553676</v>
      </c>
      <c r="C551">
        <v>2855722.69469146</v>
      </c>
    </row>
    <row r="552" spans="1:3">
      <c r="A552">
        <v>550</v>
      </c>
      <c r="B552">
        <v>2809989.48263941</v>
      </c>
      <c r="C552">
        <v>2855722.69469146</v>
      </c>
    </row>
    <row r="553" spans="1:3">
      <c r="A553">
        <v>551</v>
      </c>
      <c r="B553">
        <v>2809916.38549396</v>
      </c>
      <c r="C553">
        <v>2855722.69469146</v>
      </c>
    </row>
    <row r="554" spans="1:3">
      <c r="A554">
        <v>552</v>
      </c>
      <c r="B554">
        <v>2809728.02554923</v>
      </c>
      <c r="C554">
        <v>2855722.69469146</v>
      </c>
    </row>
    <row r="555" spans="1:3">
      <c r="A555">
        <v>553</v>
      </c>
      <c r="B555">
        <v>2809851.19613244</v>
      </c>
      <c r="C555">
        <v>2855722.69469146</v>
      </c>
    </row>
    <row r="556" spans="1:3">
      <c r="A556">
        <v>554</v>
      </c>
      <c r="B556">
        <v>2809954.92361597</v>
      </c>
      <c r="C556">
        <v>2855722.69469146</v>
      </c>
    </row>
    <row r="557" spans="1:3">
      <c r="A557">
        <v>555</v>
      </c>
      <c r="B557">
        <v>2809898.98492802</v>
      </c>
      <c r="C557">
        <v>2855722.69469146</v>
      </c>
    </row>
    <row r="558" spans="1:3">
      <c r="A558">
        <v>556</v>
      </c>
      <c r="B558">
        <v>2810083.85587731</v>
      </c>
      <c r="C558">
        <v>2855722.69469146</v>
      </c>
    </row>
    <row r="559" spans="1:3">
      <c r="A559">
        <v>557</v>
      </c>
      <c r="B559">
        <v>2809986.03581506</v>
      </c>
      <c r="C559">
        <v>2855722.69469146</v>
      </c>
    </row>
    <row r="560" spans="1:3">
      <c r="A560">
        <v>558</v>
      </c>
      <c r="B560">
        <v>2809918.630232</v>
      </c>
      <c r="C560">
        <v>2855722.69469146</v>
      </c>
    </row>
    <row r="561" spans="1:3">
      <c r="A561">
        <v>559</v>
      </c>
      <c r="B561">
        <v>2809921.51030521</v>
      </c>
      <c r="C561">
        <v>2855722.69469146</v>
      </c>
    </row>
    <row r="562" spans="1:3">
      <c r="A562">
        <v>560</v>
      </c>
      <c r="B562">
        <v>2809899.97521631</v>
      </c>
      <c r="C562">
        <v>2855722.69469146</v>
      </c>
    </row>
    <row r="563" spans="1:3">
      <c r="A563">
        <v>561</v>
      </c>
      <c r="B563">
        <v>2809916.04247157</v>
      </c>
      <c r="C563">
        <v>2855722.69469146</v>
      </c>
    </row>
    <row r="564" spans="1:3">
      <c r="A564">
        <v>562</v>
      </c>
      <c r="B564">
        <v>2809893.21827935</v>
      </c>
      <c r="C564">
        <v>2855722.69469146</v>
      </c>
    </row>
    <row r="565" spans="1:3">
      <c r="A565">
        <v>563</v>
      </c>
      <c r="B565">
        <v>2809917.92332401</v>
      </c>
      <c r="C565">
        <v>2855722.69469146</v>
      </c>
    </row>
    <row r="566" spans="1:3">
      <c r="A566">
        <v>564</v>
      </c>
      <c r="B566">
        <v>2810043.48527064</v>
      </c>
      <c r="C566">
        <v>2855722.69469146</v>
      </c>
    </row>
    <row r="567" spans="1:3">
      <c r="A567">
        <v>565</v>
      </c>
      <c r="B567">
        <v>2810055.99725235</v>
      </c>
      <c r="C567">
        <v>2855722.69469146</v>
      </c>
    </row>
    <row r="568" spans="1:3">
      <c r="A568">
        <v>566</v>
      </c>
      <c r="B568">
        <v>2809937.91225987</v>
      </c>
      <c r="C568">
        <v>2855722.69469146</v>
      </c>
    </row>
    <row r="569" spans="1:3">
      <c r="A569">
        <v>567</v>
      </c>
      <c r="B569">
        <v>2810067.66371285</v>
      </c>
      <c r="C569">
        <v>2855722.69469146</v>
      </c>
    </row>
    <row r="570" spans="1:3">
      <c r="A570">
        <v>568</v>
      </c>
      <c r="B570">
        <v>2810053.98273657</v>
      </c>
      <c r="C570">
        <v>2855722.69469146</v>
      </c>
    </row>
    <row r="571" spans="1:3">
      <c r="A571">
        <v>569</v>
      </c>
      <c r="B571">
        <v>2810015.39481203</v>
      </c>
      <c r="C571">
        <v>2855722.69469146</v>
      </c>
    </row>
    <row r="572" spans="1:3">
      <c r="A572">
        <v>570</v>
      </c>
      <c r="B572">
        <v>2810039.6890766</v>
      </c>
      <c r="C572">
        <v>2855722.69469146</v>
      </c>
    </row>
    <row r="573" spans="1:3">
      <c r="A573">
        <v>571</v>
      </c>
      <c r="B573">
        <v>2810072.69124113</v>
      </c>
      <c r="C573">
        <v>2855722.69469146</v>
      </c>
    </row>
    <row r="574" spans="1:3">
      <c r="A574">
        <v>572</v>
      </c>
      <c r="B574">
        <v>2810087.91590094</v>
      </c>
      <c r="C574">
        <v>2855722.69469146</v>
      </c>
    </row>
    <row r="575" spans="1:3">
      <c r="A575">
        <v>573</v>
      </c>
      <c r="B575">
        <v>2810092.13335788</v>
      </c>
      <c r="C575">
        <v>2855722.69469146</v>
      </c>
    </row>
    <row r="576" spans="1:3">
      <c r="A576">
        <v>574</v>
      </c>
      <c r="B576">
        <v>2809990.72321396</v>
      </c>
      <c r="C576">
        <v>2855722.69469146</v>
      </c>
    </row>
    <row r="577" spans="1:3">
      <c r="A577">
        <v>575</v>
      </c>
      <c r="B577">
        <v>2810053.67621302</v>
      </c>
      <c r="C577">
        <v>2855722.69469146</v>
      </c>
    </row>
    <row r="578" spans="1:3">
      <c r="A578">
        <v>576</v>
      </c>
      <c r="B578">
        <v>2810096.77865558</v>
      </c>
      <c r="C578">
        <v>2855722.69469146</v>
      </c>
    </row>
    <row r="579" spans="1:3">
      <c r="A579">
        <v>577</v>
      </c>
      <c r="B579">
        <v>2810041.67152781</v>
      </c>
      <c r="C579">
        <v>2855722.69469146</v>
      </c>
    </row>
    <row r="580" spans="1:3">
      <c r="A580">
        <v>578</v>
      </c>
      <c r="B580">
        <v>2809967.20685813</v>
      </c>
      <c r="C580">
        <v>2855722.69469146</v>
      </c>
    </row>
    <row r="581" spans="1:3">
      <c r="A581">
        <v>579</v>
      </c>
      <c r="B581">
        <v>2810044.67352931</v>
      </c>
      <c r="C581">
        <v>2855722.69469146</v>
      </c>
    </row>
    <row r="582" spans="1:3">
      <c r="A582">
        <v>580</v>
      </c>
      <c r="B582">
        <v>2809997.78124451</v>
      </c>
      <c r="C582">
        <v>2855722.69469146</v>
      </c>
    </row>
    <row r="583" spans="1:3">
      <c r="A583">
        <v>581</v>
      </c>
      <c r="B583">
        <v>2809980.79686997</v>
      </c>
      <c r="C583">
        <v>2855722.69469146</v>
      </c>
    </row>
    <row r="584" spans="1:3">
      <c r="A584">
        <v>582</v>
      </c>
      <c r="B584">
        <v>2809980.37944011</v>
      </c>
      <c r="C584">
        <v>2855722.69469146</v>
      </c>
    </row>
    <row r="585" spans="1:3">
      <c r="A585">
        <v>583</v>
      </c>
      <c r="B585">
        <v>2809997.50827667</v>
      </c>
      <c r="C585">
        <v>2855722.69469146</v>
      </c>
    </row>
    <row r="586" spans="1:3">
      <c r="A586">
        <v>584</v>
      </c>
      <c r="B586">
        <v>2809986.33672642</v>
      </c>
      <c r="C586">
        <v>2855722.69469146</v>
      </c>
    </row>
    <row r="587" spans="1:3">
      <c r="A587">
        <v>585</v>
      </c>
      <c r="B587">
        <v>2810057.58362681</v>
      </c>
      <c r="C587">
        <v>2855722.69469146</v>
      </c>
    </row>
    <row r="588" spans="1:3">
      <c r="A588">
        <v>586</v>
      </c>
      <c r="B588">
        <v>2809995.62285024</v>
      </c>
      <c r="C588">
        <v>2855722.69469146</v>
      </c>
    </row>
    <row r="589" spans="1:3">
      <c r="A589">
        <v>587</v>
      </c>
      <c r="B589">
        <v>2810037.85557667</v>
      </c>
      <c r="C589">
        <v>2855722.69469146</v>
      </c>
    </row>
    <row r="590" spans="1:3">
      <c r="A590">
        <v>588</v>
      </c>
      <c r="B590">
        <v>2810026.93352383</v>
      </c>
      <c r="C590">
        <v>2855722.69469146</v>
      </c>
    </row>
    <row r="591" spans="1:3">
      <c r="A591">
        <v>589</v>
      </c>
      <c r="B591">
        <v>2810002.84700657</v>
      </c>
      <c r="C591">
        <v>2855722.69469146</v>
      </c>
    </row>
    <row r="592" spans="1:3">
      <c r="A592">
        <v>590</v>
      </c>
      <c r="B592">
        <v>2810042.85741545</v>
      </c>
      <c r="C592">
        <v>2855722.69469146</v>
      </c>
    </row>
    <row r="593" spans="1:3">
      <c r="A593">
        <v>591</v>
      </c>
      <c r="B593">
        <v>2810089.18019614</v>
      </c>
      <c r="C593">
        <v>2855722.69469146</v>
      </c>
    </row>
    <row r="594" spans="1:3">
      <c r="A594">
        <v>592</v>
      </c>
      <c r="B594">
        <v>2810063.51090509</v>
      </c>
      <c r="C594">
        <v>2855722.69469146</v>
      </c>
    </row>
    <row r="595" spans="1:3">
      <c r="A595">
        <v>593</v>
      </c>
      <c r="B595">
        <v>2809980.16134861</v>
      </c>
      <c r="C595">
        <v>2855722.69469146</v>
      </c>
    </row>
    <row r="596" spans="1:3">
      <c r="A596">
        <v>594</v>
      </c>
      <c r="B596">
        <v>2809965.05083987</v>
      </c>
      <c r="C596">
        <v>2855722.69469146</v>
      </c>
    </row>
    <row r="597" spans="1:3">
      <c r="A597">
        <v>595</v>
      </c>
      <c r="B597">
        <v>2809889.29931242</v>
      </c>
      <c r="C597">
        <v>2855722.69469146</v>
      </c>
    </row>
    <row r="598" spans="1:3">
      <c r="A598">
        <v>596</v>
      </c>
      <c r="B598">
        <v>2809972.99563232</v>
      </c>
      <c r="C598">
        <v>2855722.69469146</v>
      </c>
    </row>
    <row r="599" spans="1:3">
      <c r="A599">
        <v>597</v>
      </c>
      <c r="B599">
        <v>2809971.10104918</v>
      </c>
      <c r="C599">
        <v>2855722.69469146</v>
      </c>
    </row>
    <row r="600" spans="1:3">
      <c r="A600">
        <v>598</v>
      </c>
      <c r="B600">
        <v>2809956.13742381</v>
      </c>
      <c r="C600">
        <v>2855722.69469146</v>
      </c>
    </row>
    <row r="601" spans="1:3">
      <c r="A601">
        <v>599</v>
      </c>
      <c r="B601">
        <v>2809925.65012132</v>
      </c>
      <c r="C601">
        <v>2855722.69469146</v>
      </c>
    </row>
    <row r="602" spans="1:3">
      <c r="A602">
        <v>600</v>
      </c>
      <c r="B602">
        <v>2809912.79404555</v>
      </c>
      <c r="C602">
        <v>2855722.69469146</v>
      </c>
    </row>
    <row r="603" spans="1:3">
      <c r="A603">
        <v>601</v>
      </c>
      <c r="B603">
        <v>2809871.89498301</v>
      </c>
      <c r="C603">
        <v>2855722.69469146</v>
      </c>
    </row>
    <row r="604" spans="1:3">
      <c r="A604">
        <v>602</v>
      </c>
      <c r="B604">
        <v>2809926.0583931</v>
      </c>
      <c r="C604">
        <v>2855722.69469146</v>
      </c>
    </row>
    <row r="605" spans="1:3">
      <c r="A605">
        <v>603</v>
      </c>
      <c r="B605">
        <v>2809846.98385012</v>
      </c>
      <c r="C605">
        <v>2855722.69469146</v>
      </c>
    </row>
    <row r="606" spans="1:3">
      <c r="A606">
        <v>604</v>
      </c>
      <c r="B606">
        <v>2809915.68765313</v>
      </c>
      <c r="C606">
        <v>2855722.69469146</v>
      </c>
    </row>
    <row r="607" spans="1:3">
      <c r="A607">
        <v>605</v>
      </c>
      <c r="B607">
        <v>2809939.188431</v>
      </c>
      <c r="C607">
        <v>2855722.69469146</v>
      </c>
    </row>
    <row r="608" spans="1:3">
      <c r="A608">
        <v>606</v>
      </c>
      <c r="B608">
        <v>2809933.59369158</v>
      </c>
      <c r="C608">
        <v>2855722.69469146</v>
      </c>
    </row>
    <row r="609" spans="1:3">
      <c r="A609">
        <v>607</v>
      </c>
      <c r="B609">
        <v>2809933.45611403</v>
      </c>
      <c r="C609">
        <v>2855722.69469146</v>
      </c>
    </row>
    <row r="610" spans="1:3">
      <c r="A610">
        <v>608</v>
      </c>
      <c r="B610">
        <v>2809938.39874237</v>
      </c>
      <c r="C610">
        <v>2855722.69469146</v>
      </c>
    </row>
    <row r="611" spans="1:3">
      <c r="A611">
        <v>609</v>
      </c>
      <c r="B611">
        <v>2809978.40958961</v>
      </c>
      <c r="C611">
        <v>2855722.69469146</v>
      </c>
    </row>
    <row r="612" spans="1:3">
      <c r="A612">
        <v>610</v>
      </c>
      <c r="B612">
        <v>2809959.81760873</v>
      </c>
      <c r="C612">
        <v>2855722.69469146</v>
      </c>
    </row>
    <row r="613" spans="1:3">
      <c r="A613">
        <v>611</v>
      </c>
      <c r="B613">
        <v>2809997.25050346</v>
      </c>
      <c r="C613">
        <v>2855722.69469146</v>
      </c>
    </row>
    <row r="614" spans="1:3">
      <c r="A614">
        <v>612</v>
      </c>
      <c r="B614">
        <v>2809930.4851046</v>
      </c>
      <c r="C614">
        <v>2855722.69469146</v>
      </c>
    </row>
    <row r="615" spans="1:3">
      <c r="A615">
        <v>613</v>
      </c>
      <c r="B615">
        <v>2809926.16139233</v>
      </c>
      <c r="C615">
        <v>2855722.69469146</v>
      </c>
    </row>
    <row r="616" spans="1:3">
      <c r="A616">
        <v>614</v>
      </c>
      <c r="B616">
        <v>2809937.73430497</v>
      </c>
      <c r="C616">
        <v>2855722.69469146</v>
      </c>
    </row>
    <row r="617" spans="1:3">
      <c r="A617">
        <v>615</v>
      </c>
      <c r="B617">
        <v>2809896.25780528</v>
      </c>
      <c r="C617">
        <v>2855722.69469146</v>
      </c>
    </row>
    <row r="618" spans="1:3">
      <c r="A618">
        <v>616</v>
      </c>
      <c r="B618">
        <v>2809951.86637859</v>
      </c>
      <c r="C618">
        <v>2855722.69469146</v>
      </c>
    </row>
    <row r="619" spans="1:3">
      <c r="A619">
        <v>617</v>
      </c>
      <c r="B619">
        <v>2809885.31244634</v>
      </c>
      <c r="C619">
        <v>2855722.69469146</v>
      </c>
    </row>
    <row r="620" spans="1:3">
      <c r="A620">
        <v>618</v>
      </c>
      <c r="B620">
        <v>2809945.88700212</v>
      </c>
      <c r="C620">
        <v>2855722.69469146</v>
      </c>
    </row>
    <row r="621" spans="1:3">
      <c r="A621">
        <v>619</v>
      </c>
      <c r="B621">
        <v>2809965.99846904</v>
      </c>
      <c r="C621">
        <v>2855722.69469146</v>
      </c>
    </row>
    <row r="622" spans="1:3">
      <c r="A622">
        <v>620</v>
      </c>
      <c r="B622">
        <v>2809986.40277551</v>
      </c>
      <c r="C622">
        <v>2855722.69469146</v>
      </c>
    </row>
    <row r="623" spans="1:3">
      <c r="A623">
        <v>621</v>
      </c>
      <c r="B623">
        <v>2809962.07408001</v>
      </c>
      <c r="C623">
        <v>2855722.69469146</v>
      </c>
    </row>
    <row r="624" spans="1:3">
      <c r="A624">
        <v>622</v>
      </c>
      <c r="B624">
        <v>2810014.79876996</v>
      </c>
      <c r="C624">
        <v>2855722.69469146</v>
      </c>
    </row>
    <row r="625" spans="1:3">
      <c r="A625">
        <v>623</v>
      </c>
      <c r="B625">
        <v>2809996.97447785</v>
      </c>
      <c r="C625">
        <v>2855722.69469146</v>
      </c>
    </row>
    <row r="626" spans="1:3">
      <c r="A626">
        <v>624</v>
      </c>
      <c r="B626">
        <v>2809999.20730837</v>
      </c>
      <c r="C626">
        <v>2855722.69469146</v>
      </c>
    </row>
    <row r="627" spans="1:3">
      <c r="A627">
        <v>625</v>
      </c>
      <c r="B627">
        <v>2809955.2787398</v>
      </c>
      <c r="C627">
        <v>2855722.69469146</v>
      </c>
    </row>
    <row r="628" spans="1:3">
      <c r="A628">
        <v>626</v>
      </c>
      <c r="B628">
        <v>2810010.86852309</v>
      </c>
      <c r="C628">
        <v>2855722.69469146</v>
      </c>
    </row>
    <row r="629" spans="1:3">
      <c r="A629">
        <v>627</v>
      </c>
      <c r="B629">
        <v>2809949.23853868</v>
      </c>
      <c r="C629">
        <v>2855722.69469146</v>
      </c>
    </row>
    <row r="630" spans="1:3">
      <c r="A630">
        <v>628</v>
      </c>
      <c r="B630">
        <v>2810028.03696686</v>
      </c>
      <c r="C630">
        <v>2855722.69469146</v>
      </c>
    </row>
    <row r="631" spans="1:3">
      <c r="A631">
        <v>629</v>
      </c>
      <c r="B631">
        <v>2809934.25703159</v>
      </c>
      <c r="C631">
        <v>2855722.69469146</v>
      </c>
    </row>
    <row r="632" spans="1:3">
      <c r="A632">
        <v>630</v>
      </c>
      <c r="B632">
        <v>2809976.61119766</v>
      </c>
      <c r="C632">
        <v>2855722.69469146</v>
      </c>
    </row>
    <row r="633" spans="1:3">
      <c r="A633">
        <v>631</v>
      </c>
      <c r="B633">
        <v>2809938.96653218</v>
      </c>
      <c r="C633">
        <v>2855722.69469146</v>
      </c>
    </row>
    <row r="634" spans="1:3">
      <c r="A634">
        <v>632</v>
      </c>
      <c r="B634">
        <v>2809935.89151616</v>
      </c>
      <c r="C634">
        <v>2855722.69469146</v>
      </c>
    </row>
    <row r="635" spans="1:3">
      <c r="A635">
        <v>633</v>
      </c>
      <c r="B635">
        <v>2809939.84808414</v>
      </c>
      <c r="C635">
        <v>2855722.69469146</v>
      </c>
    </row>
    <row r="636" spans="1:3">
      <c r="A636">
        <v>634</v>
      </c>
      <c r="B636">
        <v>2809945.70100542</v>
      </c>
      <c r="C636">
        <v>2855722.69469146</v>
      </c>
    </row>
    <row r="637" spans="1:3">
      <c r="A637">
        <v>635</v>
      </c>
      <c r="B637">
        <v>2809891.20199832</v>
      </c>
      <c r="C637">
        <v>2855722.69469146</v>
      </c>
    </row>
    <row r="638" spans="1:3">
      <c r="A638">
        <v>636</v>
      </c>
      <c r="B638">
        <v>2809931.26703355</v>
      </c>
      <c r="C638">
        <v>2855722.69469146</v>
      </c>
    </row>
    <row r="639" spans="1:3">
      <c r="A639">
        <v>637</v>
      </c>
      <c r="B639">
        <v>2809904.4556668</v>
      </c>
      <c r="C639">
        <v>2855722.69469146</v>
      </c>
    </row>
    <row r="640" spans="1:3">
      <c r="A640">
        <v>638</v>
      </c>
      <c r="B640">
        <v>2809926.10682703</v>
      </c>
      <c r="C640">
        <v>2855722.69469146</v>
      </c>
    </row>
    <row r="641" spans="1:3">
      <c r="A641">
        <v>639</v>
      </c>
      <c r="B641">
        <v>2809984.94652391</v>
      </c>
      <c r="C641">
        <v>2855722.69469146</v>
      </c>
    </row>
    <row r="642" spans="1:3">
      <c r="A642">
        <v>640</v>
      </c>
      <c r="B642">
        <v>2809960.57109476</v>
      </c>
      <c r="C642">
        <v>2855722.69469146</v>
      </c>
    </row>
    <row r="643" spans="1:3">
      <c r="A643">
        <v>641</v>
      </c>
      <c r="B643">
        <v>2809886.72689567</v>
      </c>
      <c r="C643">
        <v>2855722.69469146</v>
      </c>
    </row>
    <row r="644" spans="1:3">
      <c r="A644">
        <v>642</v>
      </c>
      <c r="B644">
        <v>2809914.01137549</v>
      </c>
      <c r="C644">
        <v>2855722.69469146</v>
      </c>
    </row>
    <row r="645" spans="1:3">
      <c r="A645">
        <v>643</v>
      </c>
      <c r="B645">
        <v>2809961.43916296</v>
      </c>
      <c r="C645">
        <v>2855722.69469146</v>
      </c>
    </row>
    <row r="646" spans="1:3">
      <c r="A646">
        <v>644</v>
      </c>
      <c r="B646">
        <v>2809910.67615045</v>
      </c>
      <c r="C646">
        <v>2855722.69469146</v>
      </c>
    </row>
    <row r="647" spans="1:3">
      <c r="A647">
        <v>645</v>
      </c>
      <c r="B647">
        <v>2809962.20096975</v>
      </c>
      <c r="C647">
        <v>2855722.69469146</v>
      </c>
    </row>
    <row r="648" spans="1:3">
      <c r="A648">
        <v>646</v>
      </c>
      <c r="B648">
        <v>2809949.29654845</v>
      </c>
      <c r="C648">
        <v>2855722.69469146</v>
      </c>
    </row>
    <row r="649" spans="1:3">
      <c r="A649">
        <v>647</v>
      </c>
      <c r="B649">
        <v>2809923.9835078</v>
      </c>
      <c r="C649">
        <v>2855722.69469146</v>
      </c>
    </row>
    <row r="650" spans="1:3">
      <c r="A650">
        <v>648</v>
      </c>
      <c r="B650">
        <v>2809943.88840832</v>
      </c>
      <c r="C650">
        <v>2855722.69469146</v>
      </c>
    </row>
    <row r="651" spans="1:3">
      <c r="A651">
        <v>649</v>
      </c>
      <c r="B651">
        <v>2809936.79956997</v>
      </c>
      <c r="C651">
        <v>2855722.69469146</v>
      </c>
    </row>
    <row r="652" spans="1:3">
      <c r="A652">
        <v>650</v>
      </c>
      <c r="B652">
        <v>2809956.52978471</v>
      </c>
      <c r="C652">
        <v>2855722.69469146</v>
      </c>
    </row>
    <row r="653" spans="1:3">
      <c r="A653">
        <v>651</v>
      </c>
      <c r="B653">
        <v>2809926.22089969</v>
      </c>
      <c r="C653">
        <v>2855722.69469146</v>
      </c>
    </row>
    <row r="654" spans="1:3">
      <c r="A654">
        <v>652</v>
      </c>
      <c r="B654">
        <v>2809930.66943956</v>
      </c>
      <c r="C654">
        <v>2855722.69469146</v>
      </c>
    </row>
    <row r="655" spans="1:3">
      <c r="A655">
        <v>653</v>
      </c>
      <c r="B655">
        <v>2809939.283594</v>
      </c>
      <c r="C655">
        <v>2855722.69469146</v>
      </c>
    </row>
    <row r="656" spans="1:3">
      <c r="A656">
        <v>654</v>
      </c>
      <c r="B656">
        <v>2809903.17835886</v>
      </c>
      <c r="C656">
        <v>2855722.69469146</v>
      </c>
    </row>
    <row r="657" spans="1:3">
      <c r="A657">
        <v>655</v>
      </c>
      <c r="B657">
        <v>2809946.34468918</v>
      </c>
      <c r="C657">
        <v>2855722.69469146</v>
      </c>
    </row>
    <row r="658" spans="1:3">
      <c r="A658">
        <v>656</v>
      </c>
      <c r="B658">
        <v>2809949.68356913</v>
      </c>
      <c r="C658">
        <v>2855722.69469146</v>
      </c>
    </row>
    <row r="659" spans="1:3">
      <c r="A659">
        <v>657</v>
      </c>
      <c r="B659">
        <v>2809947.2820973</v>
      </c>
      <c r="C659">
        <v>2855722.69469146</v>
      </c>
    </row>
    <row r="660" spans="1:3">
      <c r="A660">
        <v>658</v>
      </c>
      <c r="B660">
        <v>2809936.59949079</v>
      </c>
      <c r="C660">
        <v>2855722.69469146</v>
      </c>
    </row>
    <row r="661" spans="1:3">
      <c r="A661">
        <v>659</v>
      </c>
      <c r="B661">
        <v>2809937.41566059</v>
      </c>
      <c r="C661">
        <v>2855722.69469146</v>
      </c>
    </row>
    <row r="662" spans="1:3">
      <c r="A662">
        <v>660</v>
      </c>
      <c r="B662">
        <v>2809929.55914494</v>
      </c>
      <c r="C662">
        <v>2855722.69469146</v>
      </c>
    </row>
    <row r="663" spans="1:3">
      <c r="A663">
        <v>661</v>
      </c>
      <c r="B663">
        <v>2809939.99189876</v>
      </c>
      <c r="C663">
        <v>2855722.69469146</v>
      </c>
    </row>
    <row r="664" spans="1:3">
      <c r="A664">
        <v>662</v>
      </c>
      <c r="B664">
        <v>2809914.84095658</v>
      </c>
      <c r="C664">
        <v>2855722.69469146</v>
      </c>
    </row>
    <row r="665" spans="1:3">
      <c r="A665">
        <v>663</v>
      </c>
      <c r="B665">
        <v>2809902.37684337</v>
      </c>
      <c r="C665">
        <v>2855722.69469146</v>
      </c>
    </row>
    <row r="666" spans="1:3">
      <c r="A666">
        <v>664</v>
      </c>
      <c r="B666">
        <v>2809886.6076936</v>
      </c>
      <c r="C666">
        <v>2855722.69469146</v>
      </c>
    </row>
    <row r="667" spans="1:3">
      <c r="A667">
        <v>665</v>
      </c>
      <c r="B667">
        <v>2809876.99061477</v>
      </c>
      <c r="C667">
        <v>2855722.69469146</v>
      </c>
    </row>
    <row r="668" spans="1:3">
      <c r="A668">
        <v>666</v>
      </c>
      <c r="B668">
        <v>2809876.38248681</v>
      </c>
      <c r="C668">
        <v>2855722.69469146</v>
      </c>
    </row>
    <row r="669" spans="1:3">
      <c r="A669">
        <v>667</v>
      </c>
      <c r="B669">
        <v>2809860.64781719</v>
      </c>
      <c r="C669">
        <v>2855722.69469146</v>
      </c>
    </row>
    <row r="670" spans="1:3">
      <c r="A670">
        <v>668</v>
      </c>
      <c r="B670">
        <v>2809866.46736191</v>
      </c>
      <c r="C670">
        <v>2855722.69469146</v>
      </c>
    </row>
    <row r="671" spans="1:3">
      <c r="A671">
        <v>669</v>
      </c>
      <c r="B671">
        <v>2809869.58667366</v>
      </c>
      <c r="C671">
        <v>2855722.69469146</v>
      </c>
    </row>
    <row r="672" spans="1:3">
      <c r="A672">
        <v>670</v>
      </c>
      <c r="B672">
        <v>2809868.01185079</v>
      </c>
      <c r="C672">
        <v>2855722.69469146</v>
      </c>
    </row>
    <row r="673" spans="1:3">
      <c r="A673">
        <v>671</v>
      </c>
      <c r="B673">
        <v>2809873.45144624</v>
      </c>
      <c r="C673">
        <v>2855722.69469146</v>
      </c>
    </row>
    <row r="674" spans="1:3">
      <c r="A674">
        <v>672</v>
      </c>
      <c r="B674">
        <v>2809843.78401405</v>
      </c>
      <c r="C674">
        <v>2855722.69469146</v>
      </c>
    </row>
    <row r="675" spans="1:3">
      <c r="A675">
        <v>673</v>
      </c>
      <c r="B675">
        <v>2809860.71248755</v>
      </c>
      <c r="C675">
        <v>2855722.69469146</v>
      </c>
    </row>
    <row r="676" spans="1:3">
      <c r="A676">
        <v>674</v>
      </c>
      <c r="B676">
        <v>2809831.99770068</v>
      </c>
      <c r="C676">
        <v>2855722.69469146</v>
      </c>
    </row>
    <row r="677" spans="1:3">
      <c r="A677">
        <v>675</v>
      </c>
      <c r="B677">
        <v>2809828.3129425</v>
      </c>
      <c r="C677">
        <v>2855722.69469146</v>
      </c>
    </row>
    <row r="678" spans="1:3">
      <c r="A678">
        <v>676</v>
      </c>
      <c r="B678">
        <v>2809843.32447532</v>
      </c>
      <c r="C678">
        <v>2855722.69469146</v>
      </c>
    </row>
    <row r="679" spans="1:3">
      <c r="A679">
        <v>677</v>
      </c>
      <c r="B679">
        <v>2809844.23796682</v>
      </c>
      <c r="C679">
        <v>2855722.69469146</v>
      </c>
    </row>
    <row r="680" spans="1:3">
      <c r="A680">
        <v>678</v>
      </c>
      <c r="B680">
        <v>2809821.9091076</v>
      </c>
      <c r="C680">
        <v>2855722.69469146</v>
      </c>
    </row>
    <row r="681" spans="1:3">
      <c r="A681">
        <v>679</v>
      </c>
      <c r="B681">
        <v>2809821.12488048</v>
      </c>
      <c r="C681">
        <v>2855722.69469146</v>
      </c>
    </row>
    <row r="682" spans="1:3">
      <c r="A682">
        <v>680</v>
      </c>
      <c r="B682">
        <v>2809835.02953578</v>
      </c>
      <c r="C682">
        <v>2855722.69469146</v>
      </c>
    </row>
    <row r="683" spans="1:3">
      <c r="A683">
        <v>681</v>
      </c>
      <c r="B683">
        <v>2809816.6307891</v>
      </c>
      <c r="C683">
        <v>2855722.69469146</v>
      </c>
    </row>
    <row r="684" spans="1:3">
      <c r="A684">
        <v>682</v>
      </c>
      <c r="B684">
        <v>2809833.41043569</v>
      </c>
      <c r="C684">
        <v>2855722.69469146</v>
      </c>
    </row>
    <row r="685" spans="1:3">
      <c r="A685">
        <v>683</v>
      </c>
      <c r="B685">
        <v>2809815.58600836</v>
      </c>
      <c r="C685">
        <v>2855722.69469146</v>
      </c>
    </row>
    <row r="686" spans="1:3">
      <c r="A686">
        <v>684</v>
      </c>
      <c r="B686">
        <v>2809795.734048</v>
      </c>
      <c r="C686">
        <v>2855722.69469146</v>
      </c>
    </row>
    <row r="687" spans="1:3">
      <c r="A687">
        <v>685</v>
      </c>
      <c r="B687">
        <v>2809826.41017744</v>
      </c>
      <c r="C687">
        <v>2855722.69469146</v>
      </c>
    </row>
    <row r="688" spans="1:3">
      <c r="A688">
        <v>686</v>
      </c>
      <c r="B688">
        <v>2809844.74669762</v>
      </c>
      <c r="C688">
        <v>2855722.69469146</v>
      </c>
    </row>
    <row r="689" spans="1:3">
      <c r="A689">
        <v>687</v>
      </c>
      <c r="B689">
        <v>2809836.17713569</v>
      </c>
      <c r="C689">
        <v>2855722.69469146</v>
      </c>
    </row>
    <row r="690" spans="1:3">
      <c r="A690">
        <v>688</v>
      </c>
      <c r="B690">
        <v>2809844.68499132</v>
      </c>
      <c r="C690">
        <v>2855722.69469146</v>
      </c>
    </row>
    <row r="691" spans="1:3">
      <c r="A691">
        <v>689</v>
      </c>
      <c r="B691">
        <v>2809826.0529445</v>
      </c>
      <c r="C691">
        <v>2855722.69469146</v>
      </c>
    </row>
    <row r="692" spans="1:3">
      <c r="A692">
        <v>690</v>
      </c>
      <c r="B692">
        <v>2809842.43035503</v>
      </c>
      <c r="C692">
        <v>2855722.69469146</v>
      </c>
    </row>
    <row r="693" spans="1:3">
      <c r="A693">
        <v>691</v>
      </c>
      <c r="B693">
        <v>2809856.90452548</v>
      </c>
      <c r="C693">
        <v>2855722.69469146</v>
      </c>
    </row>
    <row r="694" spans="1:3">
      <c r="A694">
        <v>692</v>
      </c>
      <c r="B694">
        <v>2809836.36091728</v>
      </c>
      <c r="C694">
        <v>2855722.69469146</v>
      </c>
    </row>
    <row r="695" spans="1:3">
      <c r="A695">
        <v>693</v>
      </c>
      <c r="B695">
        <v>2809859.49632638</v>
      </c>
      <c r="C695">
        <v>2855722.69469146</v>
      </c>
    </row>
    <row r="696" spans="1:3">
      <c r="A696">
        <v>694</v>
      </c>
      <c r="B696">
        <v>2809833.53988689</v>
      </c>
      <c r="C696">
        <v>2855722.69469146</v>
      </c>
    </row>
    <row r="697" spans="1:3">
      <c r="A697">
        <v>695</v>
      </c>
      <c r="B697">
        <v>2809857.16654123</v>
      </c>
      <c r="C697">
        <v>2855722.69469146</v>
      </c>
    </row>
    <row r="698" spans="1:3">
      <c r="A698">
        <v>696</v>
      </c>
      <c r="B698">
        <v>2809805.69994805</v>
      </c>
      <c r="C698">
        <v>2855722.69469146</v>
      </c>
    </row>
    <row r="699" spans="1:3">
      <c r="A699">
        <v>697</v>
      </c>
      <c r="B699">
        <v>2809853.76559806</v>
      </c>
      <c r="C699">
        <v>2855722.69469146</v>
      </c>
    </row>
    <row r="700" spans="1:3">
      <c r="A700">
        <v>698</v>
      </c>
      <c r="B700">
        <v>2809821.85336689</v>
      </c>
      <c r="C700">
        <v>2855722.69469146</v>
      </c>
    </row>
    <row r="701" spans="1:3">
      <c r="A701">
        <v>699</v>
      </c>
      <c r="B701">
        <v>2809844.5734966</v>
      </c>
      <c r="C701">
        <v>2855722.69469146</v>
      </c>
    </row>
    <row r="702" spans="1:3">
      <c r="A702">
        <v>700</v>
      </c>
      <c r="B702">
        <v>2809853.75301046</v>
      </c>
      <c r="C702">
        <v>2855722.69469146</v>
      </c>
    </row>
    <row r="703" spans="1:3">
      <c r="A703">
        <v>701</v>
      </c>
      <c r="B703">
        <v>2809841.48925261</v>
      </c>
      <c r="C703">
        <v>2855722.69469146</v>
      </c>
    </row>
    <row r="704" spans="1:3">
      <c r="A704">
        <v>702</v>
      </c>
      <c r="B704">
        <v>2809820.92584065</v>
      </c>
      <c r="C704">
        <v>2855722.69469146</v>
      </c>
    </row>
    <row r="705" spans="1:3">
      <c r="A705">
        <v>703</v>
      </c>
      <c r="B705">
        <v>2809844.88133406</v>
      </c>
      <c r="C705">
        <v>2855722.69469146</v>
      </c>
    </row>
    <row r="706" spans="1:3">
      <c r="A706">
        <v>704</v>
      </c>
      <c r="B706">
        <v>2809852.60210064</v>
      </c>
      <c r="C706">
        <v>2855722.69469146</v>
      </c>
    </row>
    <row r="707" spans="1:3">
      <c r="A707">
        <v>705</v>
      </c>
      <c r="B707">
        <v>2809827.41900802</v>
      </c>
      <c r="C707">
        <v>2855722.69469146</v>
      </c>
    </row>
    <row r="708" spans="1:3">
      <c r="A708">
        <v>706</v>
      </c>
      <c r="B708">
        <v>2809839.40499186</v>
      </c>
      <c r="C708">
        <v>2855722.69469146</v>
      </c>
    </row>
    <row r="709" spans="1:3">
      <c r="A709">
        <v>707</v>
      </c>
      <c r="B709">
        <v>2809838.99319734</v>
      </c>
      <c r="C709">
        <v>2855722.69469146</v>
      </c>
    </row>
    <row r="710" spans="1:3">
      <c r="A710">
        <v>708</v>
      </c>
      <c r="B710">
        <v>2809836.08024786</v>
      </c>
      <c r="C710">
        <v>2855722.69469146</v>
      </c>
    </row>
    <row r="711" spans="1:3">
      <c r="A711">
        <v>709</v>
      </c>
      <c r="B711">
        <v>2809855.68172839</v>
      </c>
      <c r="C711">
        <v>2855722.69469146</v>
      </c>
    </row>
    <row r="712" spans="1:3">
      <c r="A712">
        <v>710</v>
      </c>
      <c r="B712">
        <v>2809852.00907889</v>
      </c>
      <c r="C712">
        <v>2855722.69469146</v>
      </c>
    </row>
    <row r="713" spans="1:3">
      <c r="A713">
        <v>711</v>
      </c>
      <c r="B713">
        <v>2809852.50991403</v>
      </c>
      <c r="C713">
        <v>2855722.69469146</v>
      </c>
    </row>
    <row r="714" spans="1:3">
      <c r="A714">
        <v>712</v>
      </c>
      <c r="B714">
        <v>2809853.05122148</v>
      </c>
      <c r="C714">
        <v>2855722.69469146</v>
      </c>
    </row>
    <row r="715" spans="1:3">
      <c r="A715">
        <v>713</v>
      </c>
      <c r="B715">
        <v>2809861.67794987</v>
      </c>
      <c r="C715">
        <v>2855722.69469146</v>
      </c>
    </row>
    <row r="716" spans="1:3">
      <c r="A716">
        <v>714</v>
      </c>
      <c r="B716">
        <v>2809865.06169363</v>
      </c>
      <c r="C716">
        <v>2855722.69469146</v>
      </c>
    </row>
    <row r="717" spans="1:3">
      <c r="A717">
        <v>715</v>
      </c>
      <c r="B717">
        <v>2809867.49706582</v>
      </c>
      <c r="C717">
        <v>2855722.69469146</v>
      </c>
    </row>
    <row r="718" spans="1:3">
      <c r="A718">
        <v>716</v>
      </c>
      <c r="B718">
        <v>2809869.48291368</v>
      </c>
      <c r="C718">
        <v>2855722.69469146</v>
      </c>
    </row>
    <row r="719" spans="1:3">
      <c r="A719">
        <v>717</v>
      </c>
      <c r="B719">
        <v>2809856.24706667</v>
      </c>
      <c r="C719">
        <v>2855722.69469146</v>
      </c>
    </row>
    <row r="720" spans="1:3">
      <c r="A720">
        <v>718</v>
      </c>
      <c r="B720">
        <v>2809869.29020859</v>
      </c>
      <c r="C720">
        <v>2855722.69469146</v>
      </c>
    </row>
    <row r="721" spans="1:3">
      <c r="A721">
        <v>719</v>
      </c>
      <c r="B721">
        <v>2809865.38671869</v>
      </c>
      <c r="C721">
        <v>2855722.69469146</v>
      </c>
    </row>
    <row r="722" spans="1:3">
      <c r="A722">
        <v>720</v>
      </c>
      <c r="B722">
        <v>2809874.50579875</v>
      </c>
      <c r="C722">
        <v>2855722.69469146</v>
      </c>
    </row>
    <row r="723" spans="1:3">
      <c r="A723">
        <v>721</v>
      </c>
      <c r="B723">
        <v>2809860.29037389</v>
      </c>
      <c r="C723">
        <v>2855722.69469146</v>
      </c>
    </row>
    <row r="724" spans="1:3">
      <c r="A724">
        <v>722</v>
      </c>
      <c r="B724">
        <v>2809854.83554356</v>
      </c>
      <c r="C724">
        <v>2855722.69469146</v>
      </c>
    </row>
    <row r="725" spans="1:3">
      <c r="A725">
        <v>723</v>
      </c>
      <c r="B725">
        <v>2809858.65162734</v>
      </c>
      <c r="C725">
        <v>2855722.69469146</v>
      </c>
    </row>
    <row r="726" spans="1:3">
      <c r="A726">
        <v>724</v>
      </c>
      <c r="B726">
        <v>2809853.51164273</v>
      </c>
      <c r="C726">
        <v>2855722.69469146</v>
      </c>
    </row>
    <row r="727" spans="1:3">
      <c r="A727">
        <v>725</v>
      </c>
      <c r="B727">
        <v>2809854.03831402</v>
      </c>
      <c r="C727">
        <v>2855722.69469146</v>
      </c>
    </row>
    <row r="728" spans="1:3">
      <c r="A728">
        <v>726</v>
      </c>
      <c r="B728">
        <v>2809843.90199643</v>
      </c>
      <c r="C728">
        <v>2855722.69469146</v>
      </c>
    </row>
    <row r="729" spans="1:3">
      <c r="A729">
        <v>727</v>
      </c>
      <c r="B729">
        <v>2809840.13547956</v>
      </c>
      <c r="C729">
        <v>2855722.69469146</v>
      </c>
    </row>
    <row r="730" spans="1:3">
      <c r="A730">
        <v>728</v>
      </c>
      <c r="B730">
        <v>2809847.74993035</v>
      </c>
      <c r="C730">
        <v>2855722.69469146</v>
      </c>
    </row>
    <row r="731" spans="1:3">
      <c r="A731">
        <v>729</v>
      </c>
      <c r="B731">
        <v>2809842.60661838</v>
      </c>
      <c r="C731">
        <v>2855722.69469146</v>
      </c>
    </row>
    <row r="732" spans="1:3">
      <c r="A732">
        <v>730</v>
      </c>
      <c r="B732">
        <v>2809840.66982989</v>
      </c>
      <c r="C732">
        <v>2855722.69469146</v>
      </c>
    </row>
    <row r="733" spans="1:3">
      <c r="A733">
        <v>731</v>
      </c>
      <c r="B733">
        <v>2809843.68880392</v>
      </c>
      <c r="C733">
        <v>2855722.69469146</v>
      </c>
    </row>
    <row r="734" spans="1:3">
      <c r="A734">
        <v>732</v>
      </c>
      <c r="B734">
        <v>2809862.53777841</v>
      </c>
      <c r="C734">
        <v>2855722.69469146</v>
      </c>
    </row>
    <row r="735" spans="1:3">
      <c r="A735">
        <v>733</v>
      </c>
      <c r="B735">
        <v>2809832.65449092</v>
      </c>
      <c r="C735">
        <v>2855722.69469146</v>
      </c>
    </row>
    <row r="736" spans="1:3">
      <c r="A736">
        <v>734</v>
      </c>
      <c r="B736">
        <v>2809829.85218298</v>
      </c>
      <c r="C736">
        <v>2855722.69469146</v>
      </c>
    </row>
    <row r="737" spans="1:3">
      <c r="A737">
        <v>735</v>
      </c>
      <c r="B737">
        <v>2809829.7119626</v>
      </c>
      <c r="C737">
        <v>2855722.69469146</v>
      </c>
    </row>
    <row r="738" spans="1:3">
      <c r="A738">
        <v>736</v>
      </c>
      <c r="B738">
        <v>2809827.71566259</v>
      </c>
      <c r="C738">
        <v>2855722.69469146</v>
      </c>
    </row>
    <row r="739" spans="1:3">
      <c r="A739">
        <v>737</v>
      </c>
      <c r="B739">
        <v>2809834.28518822</v>
      </c>
      <c r="C739">
        <v>2855722.69469146</v>
      </c>
    </row>
    <row r="740" spans="1:3">
      <c r="A740">
        <v>738</v>
      </c>
      <c r="B740">
        <v>2809826.41623077</v>
      </c>
      <c r="C740">
        <v>2855722.69469146</v>
      </c>
    </row>
    <row r="741" spans="1:3">
      <c r="A741">
        <v>739</v>
      </c>
      <c r="B741">
        <v>2809842.25673034</v>
      </c>
      <c r="C741">
        <v>2855722.69469146</v>
      </c>
    </row>
    <row r="742" spans="1:3">
      <c r="A742">
        <v>740</v>
      </c>
      <c r="B742">
        <v>2809816.96994394</v>
      </c>
      <c r="C742">
        <v>2855722.69469146</v>
      </c>
    </row>
    <row r="743" spans="1:3">
      <c r="A743">
        <v>741</v>
      </c>
      <c r="B743">
        <v>2809832.25404239</v>
      </c>
      <c r="C743">
        <v>2855722.69469146</v>
      </c>
    </row>
    <row r="744" spans="1:3">
      <c r="A744">
        <v>742</v>
      </c>
      <c r="B744">
        <v>2809825.4961935</v>
      </c>
      <c r="C744">
        <v>2855722.69469146</v>
      </c>
    </row>
    <row r="745" spans="1:3">
      <c r="A745">
        <v>743</v>
      </c>
      <c r="B745">
        <v>2809837.44758262</v>
      </c>
      <c r="C745">
        <v>2855722.69469146</v>
      </c>
    </row>
    <row r="746" spans="1:3">
      <c r="A746">
        <v>744</v>
      </c>
      <c r="B746">
        <v>2809835.08792262</v>
      </c>
      <c r="C746">
        <v>2855722.69469146</v>
      </c>
    </row>
    <row r="747" spans="1:3">
      <c r="A747">
        <v>745</v>
      </c>
      <c r="B747">
        <v>2809839.3548412</v>
      </c>
      <c r="C747">
        <v>2855722.69469146</v>
      </c>
    </row>
    <row r="748" spans="1:3">
      <c r="A748">
        <v>746</v>
      </c>
      <c r="B748">
        <v>2809839.12363966</v>
      </c>
      <c r="C748">
        <v>2855722.69469146</v>
      </c>
    </row>
    <row r="749" spans="1:3">
      <c r="A749">
        <v>747</v>
      </c>
      <c r="B749">
        <v>2809837.9892797</v>
      </c>
      <c r="C749">
        <v>2855722.69469146</v>
      </c>
    </row>
    <row r="750" spans="1:3">
      <c r="A750">
        <v>748</v>
      </c>
      <c r="B750">
        <v>2809850.54991299</v>
      </c>
      <c r="C750">
        <v>2855722.69469146</v>
      </c>
    </row>
    <row r="751" spans="1:3">
      <c r="A751">
        <v>749</v>
      </c>
      <c r="B751">
        <v>2809836.53597919</v>
      </c>
      <c r="C751">
        <v>2855722.69469146</v>
      </c>
    </row>
    <row r="752" spans="1:3">
      <c r="A752">
        <v>750</v>
      </c>
      <c r="B752">
        <v>2809837.86365967</v>
      </c>
      <c r="C752">
        <v>2855722.69469146</v>
      </c>
    </row>
    <row r="753" spans="1:3">
      <c r="A753">
        <v>751</v>
      </c>
      <c r="B753">
        <v>2809829.80511506</v>
      </c>
      <c r="C753">
        <v>2855722.69469146</v>
      </c>
    </row>
    <row r="754" spans="1:3">
      <c r="A754">
        <v>752</v>
      </c>
      <c r="B754">
        <v>2809839.47267312</v>
      </c>
      <c r="C754">
        <v>2855722.69469146</v>
      </c>
    </row>
    <row r="755" spans="1:3">
      <c r="A755">
        <v>753</v>
      </c>
      <c r="B755">
        <v>2809839.45210647</v>
      </c>
      <c r="C755">
        <v>2855722.69469146</v>
      </c>
    </row>
    <row r="756" spans="1:3">
      <c r="A756">
        <v>754</v>
      </c>
      <c r="B756">
        <v>2809824.37895878</v>
      </c>
      <c r="C756">
        <v>2855722.69469146</v>
      </c>
    </row>
    <row r="757" spans="1:3">
      <c r="A757">
        <v>755</v>
      </c>
      <c r="B757">
        <v>2809835.70114995</v>
      </c>
      <c r="C757">
        <v>2855722.69469146</v>
      </c>
    </row>
    <row r="758" spans="1:3">
      <c r="A758">
        <v>756</v>
      </c>
      <c r="B758">
        <v>2809841.81804234</v>
      </c>
      <c r="C758">
        <v>2855722.69469146</v>
      </c>
    </row>
    <row r="759" spans="1:3">
      <c r="A759">
        <v>757</v>
      </c>
      <c r="B759">
        <v>2809833.82630964</v>
      </c>
      <c r="C759">
        <v>2855722.69469146</v>
      </c>
    </row>
    <row r="760" spans="1:3">
      <c r="A760">
        <v>758</v>
      </c>
      <c r="B760">
        <v>2809831.27832553</v>
      </c>
      <c r="C760">
        <v>2855722.69469146</v>
      </c>
    </row>
    <row r="761" spans="1:3">
      <c r="A761">
        <v>759</v>
      </c>
      <c r="B761">
        <v>2809842.18800787</v>
      </c>
      <c r="C761">
        <v>2855722.69469146</v>
      </c>
    </row>
    <row r="762" spans="1:3">
      <c r="A762">
        <v>760</v>
      </c>
      <c r="B762">
        <v>2809835.96798358</v>
      </c>
      <c r="C762">
        <v>2855722.69469146</v>
      </c>
    </row>
    <row r="763" spans="1:3">
      <c r="A763">
        <v>761</v>
      </c>
      <c r="B763">
        <v>2809839.06160591</v>
      </c>
      <c r="C763">
        <v>2855722.69469146</v>
      </c>
    </row>
    <row r="764" spans="1:3">
      <c r="A764">
        <v>762</v>
      </c>
      <c r="B764">
        <v>2809837.02547948</v>
      </c>
      <c r="C764">
        <v>2855722.69469146</v>
      </c>
    </row>
    <row r="765" spans="1:3">
      <c r="A765">
        <v>763</v>
      </c>
      <c r="B765">
        <v>2809828.65552041</v>
      </c>
      <c r="C765">
        <v>2855722.69469146</v>
      </c>
    </row>
    <row r="766" spans="1:3">
      <c r="A766">
        <v>764</v>
      </c>
      <c r="B766">
        <v>2809840.30143947</v>
      </c>
      <c r="C766">
        <v>2855722.69469146</v>
      </c>
    </row>
    <row r="767" spans="1:3">
      <c r="A767">
        <v>765</v>
      </c>
      <c r="B767">
        <v>2809835.71646499</v>
      </c>
      <c r="C767">
        <v>2855722.69469146</v>
      </c>
    </row>
    <row r="768" spans="1:3">
      <c r="A768">
        <v>766</v>
      </c>
      <c r="B768">
        <v>2809835.07347168</v>
      </c>
      <c r="C768">
        <v>2855722.69469146</v>
      </c>
    </row>
    <row r="769" spans="1:3">
      <c r="A769">
        <v>767</v>
      </c>
      <c r="B769">
        <v>2809832.43270493</v>
      </c>
      <c r="C769">
        <v>2855722.69469146</v>
      </c>
    </row>
    <row r="770" spans="1:3">
      <c r="A770">
        <v>768</v>
      </c>
      <c r="B770">
        <v>2809831.23812181</v>
      </c>
      <c r="C770">
        <v>2855722.69469146</v>
      </c>
    </row>
    <row r="771" spans="1:3">
      <c r="A771">
        <v>769</v>
      </c>
      <c r="B771">
        <v>2809838.6852176</v>
      </c>
      <c r="C771">
        <v>2855722.69469146</v>
      </c>
    </row>
    <row r="772" spans="1:3">
      <c r="A772">
        <v>770</v>
      </c>
      <c r="B772">
        <v>2809839.8137946</v>
      </c>
      <c r="C772">
        <v>2855722.69469146</v>
      </c>
    </row>
    <row r="773" spans="1:3">
      <c r="A773">
        <v>771</v>
      </c>
      <c r="B773">
        <v>2809838.52118097</v>
      </c>
      <c r="C773">
        <v>2855722.69469146</v>
      </c>
    </row>
    <row r="774" spans="1:3">
      <c r="A774">
        <v>772</v>
      </c>
      <c r="B774">
        <v>2809835.40295217</v>
      </c>
      <c r="C774">
        <v>2855722.69469146</v>
      </c>
    </row>
    <row r="775" spans="1:3">
      <c r="A775">
        <v>773</v>
      </c>
      <c r="B775">
        <v>2809840.57507363</v>
      </c>
      <c r="C775">
        <v>2855722.69469146</v>
      </c>
    </row>
    <row r="776" spans="1:3">
      <c r="A776">
        <v>774</v>
      </c>
      <c r="B776">
        <v>2809837.36770786</v>
      </c>
      <c r="C776">
        <v>2855722.69469146</v>
      </c>
    </row>
    <row r="777" spans="1:3">
      <c r="A777">
        <v>775</v>
      </c>
      <c r="B777">
        <v>2809833.7432822</v>
      </c>
      <c r="C777">
        <v>2855722.69469146</v>
      </c>
    </row>
    <row r="778" spans="1:3">
      <c r="A778">
        <v>776</v>
      </c>
      <c r="B778">
        <v>2809835.13637792</v>
      </c>
      <c r="C778">
        <v>2855722.69469146</v>
      </c>
    </row>
    <row r="779" spans="1:3">
      <c r="A779">
        <v>777</v>
      </c>
      <c r="B779">
        <v>2809838.18332833</v>
      </c>
      <c r="C779">
        <v>2855722.69469146</v>
      </c>
    </row>
    <row r="780" spans="1:3">
      <c r="A780">
        <v>778</v>
      </c>
      <c r="B780">
        <v>2809837.28809147</v>
      </c>
      <c r="C780">
        <v>2855722.69469146</v>
      </c>
    </row>
    <row r="781" spans="1:3">
      <c r="A781">
        <v>779</v>
      </c>
      <c r="B781">
        <v>2809841.68352695</v>
      </c>
      <c r="C781">
        <v>2855722.69469146</v>
      </c>
    </row>
    <row r="782" spans="1:3">
      <c r="A782">
        <v>780</v>
      </c>
      <c r="B782">
        <v>2809836.36491217</v>
      </c>
      <c r="C782">
        <v>2855722.69469146</v>
      </c>
    </row>
    <row r="783" spans="1:3">
      <c r="A783">
        <v>781</v>
      </c>
      <c r="B783">
        <v>2809835.97392315</v>
      </c>
      <c r="C783">
        <v>2855722.69469146</v>
      </c>
    </row>
    <row r="784" spans="1:3">
      <c r="A784">
        <v>782</v>
      </c>
      <c r="B784">
        <v>2809836.34255774</v>
      </c>
      <c r="C784">
        <v>2855722.69469146</v>
      </c>
    </row>
    <row r="785" spans="1:3">
      <c r="A785">
        <v>783</v>
      </c>
      <c r="B785">
        <v>2809839.79059101</v>
      </c>
      <c r="C785">
        <v>2855722.69469146</v>
      </c>
    </row>
    <row r="786" spans="1:3">
      <c r="A786">
        <v>784</v>
      </c>
      <c r="B786">
        <v>2809838.12460805</v>
      </c>
      <c r="C786">
        <v>2855722.69469146</v>
      </c>
    </row>
    <row r="787" spans="1:3">
      <c r="A787">
        <v>785</v>
      </c>
      <c r="B787">
        <v>2809833.32811575</v>
      </c>
      <c r="C787">
        <v>2855722.69469146</v>
      </c>
    </row>
    <row r="788" spans="1:3">
      <c r="A788">
        <v>786</v>
      </c>
      <c r="B788">
        <v>2809833.8700771</v>
      </c>
      <c r="C788">
        <v>2855722.69469146</v>
      </c>
    </row>
    <row r="789" spans="1:3">
      <c r="A789">
        <v>787</v>
      </c>
      <c r="B789">
        <v>2809823.74599265</v>
      </c>
      <c r="C789">
        <v>2855722.69469146</v>
      </c>
    </row>
    <row r="790" spans="1:3">
      <c r="A790">
        <v>788</v>
      </c>
      <c r="B790">
        <v>2809830.98990687</v>
      </c>
      <c r="C790">
        <v>2855722.69469146</v>
      </c>
    </row>
    <row r="791" spans="1:3">
      <c r="A791">
        <v>789</v>
      </c>
      <c r="B791">
        <v>2809834.39557973</v>
      </c>
      <c r="C791">
        <v>2855722.69469146</v>
      </c>
    </row>
    <row r="792" spans="1:3">
      <c r="A792">
        <v>790</v>
      </c>
      <c r="B792">
        <v>2809833.73756682</v>
      </c>
      <c r="C792">
        <v>2855722.69469146</v>
      </c>
    </row>
    <row r="793" spans="1:3">
      <c r="A793">
        <v>791</v>
      </c>
      <c r="B793">
        <v>2809830.95232385</v>
      </c>
      <c r="C793">
        <v>2855722.69469146</v>
      </c>
    </row>
    <row r="794" spans="1:3">
      <c r="A794">
        <v>792</v>
      </c>
      <c r="B794">
        <v>2809838.43016888</v>
      </c>
      <c r="C794">
        <v>2855722.69469146</v>
      </c>
    </row>
    <row r="795" spans="1:3">
      <c r="A795">
        <v>793</v>
      </c>
      <c r="B795">
        <v>2809838.88270021</v>
      </c>
      <c r="C795">
        <v>2855722.69469146</v>
      </c>
    </row>
    <row r="796" spans="1:3">
      <c r="A796">
        <v>794</v>
      </c>
      <c r="B796">
        <v>2809836.42516729</v>
      </c>
      <c r="C796">
        <v>2855722.69469146</v>
      </c>
    </row>
    <row r="797" spans="1:3">
      <c r="A797">
        <v>795</v>
      </c>
      <c r="B797">
        <v>2809835.43169633</v>
      </c>
      <c r="C797">
        <v>2855722.69469146</v>
      </c>
    </row>
    <row r="798" spans="1:3">
      <c r="A798">
        <v>796</v>
      </c>
      <c r="B798">
        <v>2809838.01891265</v>
      </c>
      <c r="C798">
        <v>2855722.69469146</v>
      </c>
    </row>
    <row r="799" spans="1:3">
      <c r="A799">
        <v>797</v>
      </c>
      <c r="B799">
        <v>2809835.60167052</v>
      </c>
      <c r="C799">
        <v>2855722.69469146</v>
      </c>
    </row>
    <row r="800" spans="1:3">
      <c r="A800">
        <v>798</v>
      </c>
      <c r="B800">
        <v>2809838.48575096</v>
      </c>
      <c r="C800">
        <v>2855722.69469146</v>
      </c>
    </row>
    <row r="801" spans="1:3">
      <c r="A801">
        <v>799</v>
      </c>
      <c r="B801">
        <v>2809833.50716259</v>
      </c>
      <c r="C801">
        <v>2855722.69469146</v>
      </c>
    </row>
    <row r="802" spans="1:3">
      <c r="A802">
        <v>800</v>
      </c>
      <c r="B802">
        <v>2809832.03083472</v>
      </c>
      <c r="C802">
        <v>2855722.69469146</v>
      </c>
    </row>
    <row r="803" spans="1:3">
      <c r="A803">
        <v>801</v>
      </c>
      <c r="B803">
        <v>2809826.0617946</v>
      </c>
      <c r="C803">
        <v>2855722.69469146</v>
      </c>
    </row>
    <row r="804" spans="1:3">
      <c r="A804">
        <v>802</v>
      </c>
      <c r="B804">
        <v>2809831.51476953</v>
      </c>
      <c r="C804">
        <v>2855722.69469146</v>
      </c>
    </row>
    <row r="805" spans="1:3">
      <c r="A805">
        <v>803</v>
      </c>
      <c r="B805">
        <v>2809837.36855633</v>
      </c>
      <c r="C805">
        <v>2855722.69469146</v>
      </c>
    </row>
    <row r="806" spans="1:3">
      <c r="A806">
        <v>804</v>
      </c>
      <c r="B806">
        <v>2809834.08364872</v>
      </c>
      <c r="C806">
        <v>2855722.69469146</v>
      </c>
    </row>
    <row r="807" spans="1:3">
      <c r="A807">
        <v>805</v>
      </c>
      <c r="B807">
        <v>2809836.56769433</v>
      </c>
      <c r="C807">
        <v>2855722.69469146</v>
      </c>
    </row>
    <row r="808" spans="1:3">
      <c r="A808">
        <v>806</v>
      </c>
      <c r="B808">
        <v>2809836.27717293</v>
      </c>
      <c r="C808">
        <v>2855722.69469146</v>
      </c>
    </row>
    <row r="809" spans="1:3">
      <c r="A809">
        <v>807</v>
      </c>
      <c r="B809">
        <v>2809836.17287924</v>
      </c>
      <c r="C809">
        <v>2855722.69469146</v>
      </c>
    </row>
    <row r="810" spans="1:3">
      <c r="A810">
        <v>808</v>
      </c>
      <c r="B810">
        <v>2809836.74394913</v>
      </c>
      <c r="C810">
        <v>2855722.69469146</v>
      </c>
    </row>
    <row r="811" spans="1:3">
      <c r="A811">
        <v>809</v>
      </c>
      <c r="B811">
        <v>2809829.1170912</v>
      </c>
      <c r="C811">
        <v>2855722.69469146</v>
      </c>
    </row>
    <row r="812" spans="1:3">
      <c r="A812">
        <v>810</v>
      </c>
      <c r="B812">
        <v>2809835.44313135</v>
      </c>
      <c r="C812">
        <v>2855722.69469146</v>
      </c>
    </row>
    <row r="813" spans="1:3">
      <c r="A813">
        <v>811</v>
      </c>
      <c r="B813">
        <v>2809838.31452247</v>
      </c>
      <c r="C813">
        <v>2855722.69469146</v>
      </c>
    </row>
    <row r="814" spans="1:3">
      <c r="A814">
        <v>812</v>
      </c>
      <c r="B814">
        <v>2809834.70455244</v>
      </c>
      <c r="C814">
        <v>2855722.69469146</v>
      </c>
    </row>
    <row r="815" spans="1:3">
      <c r="A815">
        <v>813</v>
      </c>
      <c r="B815">
        <v>2809830.50148603</v>
      </c>
      <c r="C815">
        <v>2855722.69469146</v>
      </c>
    </row>
    <row r="816" spans="1:3">
      <c r="A816">
        <v>814</v>
      </c>
      <c r="B816">
        <v>2809839.60996713</v>
      </c>
      <c r="C816">
        <v>2855722.69469146</v>
      </c>
    </row>
    <row r="817" spans="1:3">
      <c r="A817">
        <v>815</v>
      </c>
      <c r="B817">
        <v>2809827.99433082</v>
      </c>
      <c r="C817">
        <v>2855722.69469146</v>
      </c>
    </row>
    <row r="818" spans="1:3">
      <c r="A818">
        <v>816</v>
      </c>
      <c r="B818">
        <v>2809828.39412142</v>
      </c>
      <c r="C818">
        <v>2855722.69469146</v>
      </c>
    </row>
    <row r="819" spans="1:3">
      <c r="A819">
        <v>817</v>
      </c>
      <c r="B819">
        <v>2809820.59851786</v>
      </c>
      <c r="C819">
        <v>2855722.69469146</v>
      </c>
    </row>
    <row r="820" spans="1:3">
      <c r="A820">
        <v>818</v>
      </c>
      <c r="B820">
        <v>2809828.27128604</v>
      </c>
      <c r="C820">
        <v>2855722.69469146</v>
      </c>
    </row>
    <row r="821" spans="1:3">
      <c r="A821">
        <v>819</v>
      </c>
      <c r="B821">
        <v>2809823.5461242</v>
      </c>
      <c r="C821">
        <v>2855722.69469146</v>
      </c>
    </row>
    <row r="822" spans="1:3">
      <c r="A822">
        <v>820</v>
      </c>
      <c r="B822">
        <v>2809831.68976881</v>
      </c>
      <c r="C822">
        <v>2855722.69469146</v>
      </c>
    </row>
    <row r="823" spans="1:3">
      <c r="A823">
        <v>821</v>
      </c>
      <c r="B823">
        <v>2809826.4040636</v>
      </c>
      <c r="C823">
        <v>2855722.69469146</v>
      </c>
    </row>
    <row r="824" spans="1:3">
      <c r="A824">
        <v>822</v>
      </c>
      <c r="B824">
        <v>2809831.07467865</v>
      </c>
      <c r="C824">
        <v>2855722.69469146</v>
      </c>
    </row>
    <row r="825" spans="1:3">
      <c r="A825">
        <v>823</v>
      </c>
      <c r="B825">
        <v>2809830.95028324</v>
      </c>
      <c r="C825">
        <v>2855722.69469146</v>
      </c>
    </row>
    <row r="826" spans="1:3">
      <c r="A826">
        <v>824</v>
      </c>
      <c r="B826">
        <v>2809828.24051395</v>
      </c>
      <c r="C826">
        <v>2855722.69469146</v>
      </c>
    </row>
    <row r="827" spans="1:3">
      <c r="A827">
        <v>825</v>
      </c>
      <c r="B827">
        <v>2809826.64248508</v>
      </c>
      <c r="C827">
        <v>2855722.69469146</v>
      </c>
    </row>
    <row r="828" spans="1:3">
      <c r="A828">
        <v>826</v>
      </c>
      <c r="B828">
        <v>2809826.9464398</v>
      </c>
      <c r="C828">
        <v>2855722.69469146</v>
      </c>
    </row>
    <row r="829" spans="1:3">
      <c r="A829">
        <v>827</v>
      </c>
      <c r="B829">
        <v>2809827.60466408</v>
      </c>
      <c r="C829">
        <v>2855722.69469146</v>
      </c>
    </row>
    <row r="830" spans="1:3">
      <c r="A830">
        <v>828</v>
      </c>
      <c r="B830">
        <v>2809830.15889854</v>
      </c>
      <c r="C830">
        <v>2855722.69469146</v>
      </c>
    </row>
    <row r="831" spans="1:3">
      <c r="A831">
        <v>829</v>
      </c>
      <c r="B831">
        <v>2809828.61502182</v>
      </c>
      <c r="C831">
        <v>2855722.69469146</v>
      </c>
    </row>
    <row r="832" spans="1:3">
      <c r="A832">
        <v>830</v>
      </c>
      <c r="B832">
        <v>2809829.40072605</v>
      </c>
      <c r="C832">
        <v>2855722.69469146</v>
      </c>
    </row>
    <row r="833" spans="1:3">
      <c r="A833">
        <v>831</v>
      </c>
      <c r="B833">
        <v>2809826.94979528</v>
      </c>
      <c r="C833">
        <v>2855722.69469146</v>
      </c>
    </row>
    <row r="834" spans="1:3">
      <c r="A834">
        <v>832</v>
      </c>
      <c r="B834">
        <v>2809829.41087809</v>
      </c>
      <c r="C834">
        <v>2855722.69469146</v>
      </c>
    </row>
    <row r="835" spans="1:3">
      <c r="A835">
        <v>833</v>
      </c>
      <c r="B835">
        <v>2809825.81955307</v>
      </c>
      <c r="C835">
        <v>2855722.69469146</v>
      </c>
    </row>
    <row r="836" spans="1:3">
      <c r="A836">
        <v>834</v>
      </c>
      <c r="B836">
        <v>2809822.65256746</v>
      </c>
      <c r="C836">
        <v>2855722.69469146</v>
      </c>
    </row>
    <row r="837" spans="1:3">
      <c r="A837">
        <v>835</v>
      </c>
      <c r="B837">
        <v>2809827.19879175</v>
      </c>
      <c r="C837">
        <v>2855722.69469146</v>
      </c>
    </row>
    <row r="838" spans="1:3">
      <c r="A838">
        <v>836</v>
      </c>
      <c r="B838">
        <v>2809824.69747099</v>
      </c>
      <c r="C838">
        <v>2855722.69469146</v>
      </c>
    </row>
    <row r="839" spans="1:3">
      <c r="A839">
        <v>837</v>
      </c>
      <c r="B839">
        <v>2809825.66568388</v>
      </c>
      <c r="C839">
        <v>2855722.69469146</v>
      </c>
    </row>
    <row r="840" spans="1:3">
      <c r="A840">
        <v>838</v>
      </c>
      <c r="B840">
        <v>2809824.19495286</v>
      </c>
      <c r="C840">
        <v>2855722.69469146</v>
      </c>
    </row>
    <row r="841" spans="1:3">
      <c r="A841">
        <v>839</v>
      </c>
      <c r="B841">
        <v>2809824.913781</v>
      </c>
      <c r="C841">
        <v>2855722.69469146</v>
      </c>
    </row>
    <row r="842" spans="1:3">
      <c r="A842">
        <v>840</v>
      </c>
      <c r="B842">
        <v>2809828.23688622</v>
      </c>
      <c r="C842">
        <v>2855722.69469146</v>
      </c>
    </row>
    <row r="843" spans="1:3">
      <c r="A843">
        <v>841</v>
      </c>
      <c r="B843">
        <v>2809826.30669278</v>
      </c>
      <c r="C843">
        <v>2855722.69469146</v>
      </c>
    </row>
    <row r="844" spans="1:3">
      <c r="A844">
        <v>842</v>
      </c>
      <c r="B844">
        <v>2809823.60369322</v>
      </c>
      <c r="C844">
        <v>2855722.69469146</v>
      </c>
    </row>
    <row r="845" spans="1:3">
      <c r="A845">
        <v>843</v>
      </c>
      <c r="B845">
        <v>2809824.17504879</v>
      </c>
      <c r="C845">
        <v>2855722.69469146</v>
      </c>
    </row>
    <row r="846" spans="1:3">
      <c r="A846">
        <v>844</v>
      </c>
      <c r="B846">
        <v>2809829.85376205</v>
      </c>
      <c r="C846">
        <v>2855722.69469146</v>
      </c>
    </row>
    <row r="847" spans="1:3">
      <c r="A847">
        <v>845</v>
      </c>
      <c r="B847">
        <v>2809829.67907604</v>
      </c>
      <c r="C847">
        <v>2855722.69469146</v>
      </c>
    </row>
    <row r="848" spans="1:3">
      <c r="A848">
        <v>846</v>
      </c>
      <c r="B848">
        <v>2809826.10684783</v>
      </c>
      <c r="C848">
        <v>2855722.69469146</v>
      </c>
    </row>
    <row r="849" spans="1:3">
      <c r="A849">
        <v>847</v>
      </c>
      <c r="B849">
        <v>2809826.78585277</v>
      </c>
      <c r="C849">
        <v>2855722.69469146</v>
      </c>
    </row>
    <row r="850" spans="1:3">
      <c r="A850">
        <v>848</v>
      </c>
      <c r="B850">
        <v>2809827.78376776</v>
      </c>
      <c r="C850">
        <v>2855722.69469146</v>
      </c>
    </row>
    <row r="851" spans="1:3">
      <c r="A851">
        <v>849</v>
      </c>
      <c r="B851">
        <v>2809826.76267223</v>
      </c>
      <c r="C851">
        <v>2855722.69469146</v>
      </c>
    </row>
    <row r="852" spans="1:3">
      <c r="A852">
        <v>850</v>
      </c>
      <c r="B852">
        <v>2809830.47899921</v>
      </c>
      <c r="C852">
        <v>2855722.69469146</v>
      </c>
    </row>
    <row r="853" spans="1:3">
      <c r="A853">
        <v>851</v>
      </c>
      <c r="B853">
        <v>2809826.33182446</v>
      </c>
      <c r="C853">
        <v>2855722.69469146</v>
      </c>
    </row>
    <row r="854" spans="1:3">
      <c r="A854">
        <v>852</v>
      </c>
      <c r="B854">
        <v>2809830.4355551</v>
      </c>
      <c r="C854">
        <v>2855722.69469146</v>
      </c>
    </row>
    <row r="855" spans="1:3">
      <c r="A855">
        <v>853</v>
      </c>
      <c r="B855">
        <v>2809828.31764171</v>
      </c>
      <c r="C855">
        <v>2855722.69469146</v>
      </c>
    </row>
    <row r="856" spans="1:3">
      <c r="A856">
        <v>854</v>
      </c>
      <c r="B856">
        <v>2809827.56103039</v>
      </c>
      <c r="C856">
        <v>2855722.69469146</v>
      </c>
    </row>
    <row r="857" spans="1:3">
      <c r="A857">
        <v>855</v>
      </c>
      <c r="B857">
        <v>2809827.79920522</v>
      </c>
      <c r="C857">
        <v>2855722.69469146</v>
      </c>
    </row>
    <row r="858" spans="1:3">
      <c r="A858">
        <v>856</v>
      </c>
      <c r="B858">
        <v>2809831.36704318</v>
      </c>
      <c r="C858">
        <v>2855722.69469146</v>
      </c>
    </row>
    <row r="859" spans="1:3">
      <c r="A859">
        <v>857</v>
      </c>
      <c r="B859">
        <v>2809827.17075399</v>
      </c>
      <c r="C859">
        <v>2855722.69469146</v>
      </c>
    </row>
    <row r="860" spans="1:3">
      <c r="A860">
        <v>858</v>
      </c>
      <c r="B860">
        <v>2809830.65279464</v>
      </c>
      <c r="C860">
        <v>2855722.69469146</v>
      </c>
    </row>
    <row r="861" spans="1:3">
      <c r="A861">
        <v>859</v>
      </c>
      <c r="B861">
        <v>2809827.6483056</v>
      </c>
      <c r="C861">
        <v>2855722.69469146</v>
      </c>
    </row>
    <row r="862" spans="1:3">
      <c r="A862">
        <v>860</v>
      </c>
      <c r="B862">
        <v>2809824.85850326</v>
      </c>
      <c r="C862">
        <v>2855722.69469146</v>
      </c>
    </row>
    <row r="863" spans="1:3">
      <c r="A863">
        <v>861</v>
      </c>
      <c r="B863">
        <v>2809827.99864183</v>
      </c>
      <c r="C863">
        <v>2855722.69469146</v>
      </c>
    </row>
    <row r="864" spans="1:3">
      <c r="A864">
        <v>862</v>
      </c>
      <c r="B864">
        <v>2809826.19967329</v>
      </c>
      <c r="C864">
        <v>2855722.69469146</v>
      </c>
    </row>
    <row r="865" spans="1:3">
      <c r="A865">
        <v>863</v>
      </c>
      <c r="B865">
        <v>2809826.1049413</v>
      </c>
      <c r="C865">
        <v>2855722.69469146</v>
      </c>
    </row>
    <row r="866" spans="1:3">
      <c r="A866">
        <v>864</v>
      </c>
      <c r="B866">
        <v>2809827.6541726</v>
      </c>
      <c r="C866">
        <v>2855722.69469146</v>
      </c>
    </row>
    <row r="867" spans="1:3">
      <c r="A867">
        <v>865</v>
      </c>
      <c r="B867">
        <v>2809826.214087</v>
      </c>
      <c r="C867">
        <v>2855722.69469146</v>
      </c>
    </row>
    <row r="868" spans="1:3">
      <c r="A868">
        <v>866</v>
      </c>
      <c r="B868">
        <v>2809824.04722095</v>
      </c>
      <c r="C868">
        <v>2855722.69469146</v>
      </c>
    </row>
    <row r="869" spans="1:3">
      <c r="A869">
        <v>867</v>
      </c>
      <c r="B869">
        <v>2809825.63587939</v>
      </c>
      <c r="C869">
        <v>2855722.69469146</v>
      </c>
    </row>
    <row r="870" spans="1:3">
      <c r="A870">
        <v>868</v>
      </c>
      <c r="B870">
        <v>2809825.88020376</v>
      </c>
      <c r="C870">
        <v>2855722.69469146</v>
      </c>
    </row>
    <row r="871" spans="1:3">
      <c r="A871">
        <v>869</v>
      </c>
      <c r="B871">
        <v>2809827.12075198</v>
      </c>
      <c r="C871">
        <v>2855722.69469146</v>
      </c>
    </row>
    <row r="872" spans="1:3">
      <c r="A872">
        <v>870</v>
      </c>
      <c r="B872">
        <v>2809827.53640876</v>
      </c>
      <c r="C872">
        <v>2855722.69469146</v>
      </c>
    </row>
    <row r="873" spans="1:3">
      <c r="A873">
        <v>871</v>
      </c>
      <c r="B873">
        <v>2809824.1635055</v>
      </c>
      <c r="C873">
        <v>2855722.69469146</v>
      </c>
    </row>
    <row r="874" spans="1:3">
      <c r="A874">
        <v>872</v>
      </c>
      <c r="B874">
        <v>2809827.69171007</v>
      </c>
      <c r="C874">
        <v>2855722.69469146</v>
      </c>
    </row>
    <row r="875" spans="1:3">
      <c r="A875">
        <v>873</v>
      </c>
      <c r="B875">
        <v>2809826.90866622</v>
      </c>
      <c r="C875">
        <v>2855722.69469146</v>
      </c>
    </row>
    <row r="876" spans="1:3">
      <c r="A876">
        <v>874</v>
      </c>
      <c r="B876">
        <v>2809826.65557292</v>
      </c>
      <c r="C876">
        <v>2855722.69469146</v>
      </c>
    </row>
    <row r="877" spans="1:3">
      <c r="A877">
        <v>875</v>
      </c>
      <c r="B877">
        <v>2809825.41476316</v>
      </c>
      <c r="C877">
        <v>2855722.69469146</v>
      </c>
    </row>
    <row r="878" spans="1:3">
      <c r="A878">
        <v>876</v>
      </c>
      <c r="B878">
        <v>2809824.56842515</v>
      </c>
      <c r="C878">
        <v>2855722.69469146</v>
      </c>
    </row>
    <row r="879" spans="1:3">
      <c r="A879">
        <v>877</v>
      </c>
      <c r="B879">
        <v>2809826.38540356</v>
      </c>
      <c r="C879">
        <v>2855722.69469146</v>
      </c>
    </row>
    <row r="880" spans="1:3">
      <c r="A880">
        <v>878</v>
      </c>
      <c r="B880">
        <v>2809826.1153317</v>
      </c>
      <c r="C880">
        <v>2855722.69469146</v>
      </c>
    </row>
    <row r="881" spans="1:3">
      <c r="A881">
        <v>879</v>
      </c>
      <c r="B881">
        <v>2809825.89255247</v>
      </c>
      <c r="C881">
        <v>2855722.69469146</v>
      </c>
    </row>
    <row r="882" spans="1:3">
      <c r="A882">
        <v>880</v>
      </c>
      <c r="B882">
        <v>2809826.99653461</v>
      </c>
      <c r="C882">
        <v>2855722.69469146</v>
      </c>
    </row>
    <row r="883" spans="1:3">
      <c r="A883">
        <v>881</v>
      </c>
      <c r="B883">
        <v>2809827.28915596</v>
      </c>
      <c r="C883">
        <v>2855722.69469146</v>
      </c>
    </row>
    <row r="884" spans="1:3">
      <c r="A884">
        <v>882</v>
      </c>
      <c r="B884">
        <v>2809827.33697882</v>
      </c>
      <c r="C884">
        <v>2855722.69469146</v>
      </c>
    </row>
    <row r="885" spans="1:3">
      <c r="A885">
        <v>883</v>
      </c>
      <c r="B885">
        <v>2809827.2819531</v>
      </c>
      <c r="C885">
        <v>2855722.69469146</v>
      </c>
    </row>
    <row r="886" spans="1:3">
      <c r="A886">
        <v>884</v>
      </c>
      <c r="B886">
        <v>2809826.44193647</v>
      </c>
      <c r="C886">
        <v>2855722.69469146</v>
      </c>
    </row>
    <row r="887" spans="1:3">
      <c r="A887">
        <v>885</v>
      </c>
      <c r="B887">
        <v>2809826.50315846</v>
      </c>
      <c r="C887">
        <v>2855722.69469146</v>
      </c>
    </row>
    <row r="888" spans="1:3">
      <c r="A888">
        <v>886</v>
      </c>
      <c r="B888">
        <v>2809825.72769485</v>
      </c>
      <c r="C888">
        <v>2855722.69469146</v>
      </c>
    </row>
    <row r="889" spans="1:3">
      <c r="A889">
        <v>887</v>
      </c>
      <c r="B889">
        <v>2809827.31977099</v>
      </c>
      <c r="C889">
        <v>2855722.69469146</v>
      </c>
    </row>
    <row r="890" spans="1:3">
      <c r="A890">
        <v>888</v>
      </c>
      <c r="B890">
        <v>2809826.50353863</v>
      </c>
      <c r="C890">
        <v>2855722.69469146</v>
      </c>
    </row>
    <row r="891" spans="1:3">
      <c r="A891">
        <v>889</v>
      </c>
      <c r="B891">
        <v>2809826.10433444</v>
      </c>
      <c r="C891">
        <v>2855722.69469146</v>
      </c>
    </row>
    <row r="892" spans="1:3">
      <c r="A892">
        <v>890</v>
      </c>
      <c r="B892">
        <v>2809826.32160053</v>
      </c>
      <c r="C892">
        <v>2855722.69469146</v>
      </c>
    </row>
    <row r="893" spans="1:3">
      <c r="A893">
        <v>891</v>
      </c>
      <c r="B893">
        <v>2809826.90046664</v>
      </c>
      <c r="C893">
        <v>2855722.69469146</v>
      </c>
    </row>
    <row r="894" spans="1:3">
      <c r="A894">
        <v>892</v>
      </c>
      <c r="B894">
        <v>2809826.06730805</v>
      </c>
      <c r="C894">
        <v>2855722.69469146</v>
      </c>
    </row>
    <row r="895" spans="1:3">
      <c r="A895">
        <v>893</v>
      </c>
      <c r="B895">
        <v>2809825.80284412</v>
      </c>
      <c r="C895">
        <v>2855722.69469146</v>
      </c>
    </row>
    <row r="896" spans="1:3">
      <c r="A896">
        <v>894</v>
      </c>
      <c r="B896">
        <v>2809827.27473621</v>
      </c>
      <c r="C896">
        <v>2855722.69469146</v>
      </c>
    </row>
    <row r="897" spans="1:3">
      <c r="A897">
        <v>895</v>
      </c>
      <c r="B897">
        <v>2809827.9742469</v>
      </c>
      <c r="C897">
        <v>2855722.69469146</v>
      </c>
    </row>
    <row r="898" spans="1:3">
      <c r="A898">
        <v>896</v>
      </c>
      <c r="B898">
        <v>2809828.05562571</v>
      </c>
      <c r="C898">
        <v>2855722.69469146</v>
      </c>
    </row>
    <row r="899" spans="1:3">
      <c r="A899">
        <v>897</v>
      </c>
      <c r="B899">
        <v>2809827.82972005</v>
      </c>
      <c r="C899">
        <v>2855722.69469146</v>
      </c>
    </row>
    <row r="900" spans="1:3">
      <c r="A900">
        <v>898</v>
      </c>
      <c r="B900">
        <v>2809828.25957777</v>
      </c>
      <c r="C900">
        <v>2855722.69469146</v>
      </c>
    </row>
    <row r="901" spans="1:3">
      <c r="A901">
        <v>899</v>
      </c>
      <c r="B901">
        <v>2809827.5173606</v>
      </c>
      <c r="C901">
        <v>2855722.69469146</v>
      </c>
    </row>
    <row r="902" spans="1:3">
      <c r="A902">
        <v>900</v>
      </c>
      <c r="B902">
        <v>2809829.0404792</v>
      </c>
      <c r="C902">
        <v>2855722.69469146</v>
      </c>
    </row>
    <row r="903" spans="1:3">
      <c r="A903">
        <v>901</v>
      </c>
      <c r="B903">
        <v>2809828.40315614</v>
      </c>
      <c r="C903">
        <v>2855722.69469146</v>
      </c>
    </row>
    <row r="904" spans="1:3">
      <c r="A904">
        <v>902</v>
      </c>
      <c r="B904">
        <v>2809827.62384157</v>
      </c>
      <c r="C904">
        <v>2855722.69469146</v>
      </c>
    </row>
    <row r="905" spans="1:3">
      <c r="A905">
        <v>903</v>
      </c>
      <c r="B905">
        <v>2809828.87249058</v>
      </c>
      <c r="C905">
        <v>2855722.69469146</v>
      </c>
    </row>
    <row r="906" spans="1:3">
      <c r="A906">
        <v>904</v>
      </c>
      <c r="B906">
        <v>2809827.85830689</v>
      </c>
      <c r="C906">
        <v>2855722.69469146</v>
      </c>
    </row>
    <row r="907" spans="1:3">
      <c r="A907">
        <v>905</v>
      </c>
      <c r="B907">
        <v>2809829.06481609</v>
      </c>
      <c r="C907">
        <v>2855722.69469146</v>
      </c>
    </row>
    <row r="908" spans="1:3">
      <c r="A908">
        <v>906</v>
      </c>
      <c r="B908">
        <v>2809826.7509582</v>
      </c>
      <c r="C908">
        <v>2855722.69469146</v>
      </c>
    </row>
    <row r="909" spans="1:3">
      <c r="A909">
        <v>907</v>
      </c>
      <c r="B909">
        <v>2809826.53538911</v>
      </c>
      <c r="C909">
        <v>2855722.69469146</v>
      </c>
    </row>
    <row r="910" spans="1:3">
      <c r="A910">
        <v>908</v>
      </c>
      <c r="B910">
        <v>2809827.86506991</v>
      </c>
      <c r="C910">
        <v>2855722.69469146</v>
      </c>
    </row>
    <row r="911" spans="1:3">
      <c r="A911">
        <v>909</v>
      </c>
      <c r="B911">
        <v>2809828.47109279</v>
      </c>
      <c r="C911">
        <v>2855722.69469146</v>
      </c>
    </row>
    <row r="912" spans="1:3">
      <c r="A912">
        <v>910</v>
      </c>
      <c r="B912">
        <v>2809827.40552911</v>
      </c>
      <c r="C912">
        <v>2855722.69469146</v>
      </c>
    </row>
    <row r="913" spans="1:3">
      <c r="A913">
        <v>911</v>
      </c>
      <c r="B913">
        <v>2809826.02668376</v>
      </c>
      <c r="C913">
        <v>2855722.69469146</v>
      </c>
    </row>
    <row r="914" spans="1:3">
      <c r="A914">
        <v>912</v>
      </c>
      <c r="B914">
        <v>2809828.7462827</v>
      </c>
      <c r="C914">
        <v>2855722.69469146</v>
      </c>
    </row>
    <row r="915" spans="1:3">
      <c r="A915">
        <v>913</v>
      </c>
      <c r="B915">
        <v>2809827.90417562</v>
      </c>
      <c r="C915">
        <v>2855722.69469146</v>
      </c>
    </row>
    <row r="916" spans="1:3">
      <c r="A916">
        <v>914</v>
      </c>
      <c r="B916">
        <v>2809827.83133177</v>
      </c>
      <c r="C916">
        <v>2855722.69469146</v>
      </c>
    </row>
    <row r="917" spans="1:3">
      <c r="A917">
        <v>915</v>
      </c>
      <c r="B917">
        <v>2809828.29745952</v>
      </c>
      <c r="C917">
        <v>2855722.69469146</v>
      </c>
    </row>
    <row r="918" spans="1:3">
      <c r="A918">
        <v>916</v>
      </c>
      <c r="B918">
        <v>2809827.91353387</v>
      </c>
      <c r="C918">
        <v>2855722.69469146</v>
      </c>
    </row>
    <row r="919" spans="1:3">
      <c r="A919">
        <v>917</v>
      </c>
      <c r="B919">
        <v>2809826.69164753</v>
      </c>
      <c r="C919">
        <v>2855722.69469146</v>
      </c>
    </row>
    <row r="920" spans="1:3">
      <c r="A920">
        <v>918</v>
      </c>
      <c r="B920">
        <v>2809826.37782354</v>
      </c>
      <c r="C920">
        <v>2855722.69469146</v>
      </c>
    </row>
    <row r="921" spans="1:3">
      <c r="A921">
        <v>919</v>
      </c>
      <c r="B921">
        <v>2809824.96451153</v>
      </c>
      <c r="C921">
        <v>2855722.69469146</v>
      </c>
    </row>
    <row r="922" spans="1:3">
      <c r="A922">
        <v>920</v>
      </c>
      <c r="B922">
        <v>2809826.83589219</v>
      </c>
      <c r="C922">
        <v>2855722.69469146</v>
      </c>
    </row>
    <row r="923" spans="1:3">
      <c r="A923">
        <v>921</v>
      </c>
      <c r="B923">
        <v>2809826.3233801</v>
      </c>
      <c r="C923">
        <v>2855722.69469146</v>
      </c>
    </row>
    <row r="924" spans="1:3">
      <c r="A924">
        <v>922</v>
      </c>
      <c r="B924">
        <v>2809827.02467555</v>
      </c>
      <c r="C924">
        <v>2855722.69469146</v>
      </c>
    </row>
    <row r="925" spans="1:3">
      <c r="A925">
        <v>923</v>
      </c>
      <c r="B925">
        <v>2809825.26992383</v>
      </c>
      <c r="C925">
        <v>2855722.69469146</v>
      </c>
    </row>
    <row r="926" spans="1:3">
      <c r="A926">
        <v>924</v>
      </c>
      <c r="B926">
        <v>2809826.63810132</v>
      </c>
      <c r="C926">
        <v>2855722.69469146</v>
      </c>
    </row>
    <row r="927" spans="1:3">
      <c r="A927">
        <v>925</v>
      </c>
      <c r="B927">
        <v>2809826.09856837</v>
      </c>
      <c r="C927">
        <v>2855722.69469146</v>
      </c>
    </row>
    <row r="928" spans="1:3">
      <c r="A928">
        <v>926</v>
      </c>
      <c r="B928">
        <v>2809826.92810721</v>
      </c>
      <c r="C928">
        <v>2855722.69469146</v>
      </c>
    </row>
    <row r="929" spans="1:3">
      <c r="A929">
        <v>927</v>
      </c>
      <c r="B929">
        <v>2809826.50183554</v>
      </c>
      <c r="C929">
        <v>2855722.69469146</v>
      </c>
    </row>
    <row r="930" spans="1:3">
      <c r="A930">
        <v>928</v>
      </c>
      <c r="B930">
        <v>2809826.71601679</v>
      </c>
      <c r="C930">
        <v>2855722.69469146</v>
      </c>
    </row>
    <row r="931" spans="1:3">
      <c r="A931">
        <v>929</v>
      </c>
      <c r="B931">
        <v>2809829.24216033</v>
      </c>
      <c r="C931">
        <v>2855722.69469146</v>
      </c>
    </row>
    <row r="932" spans="1:3">
      <c r="A932">
        <v>930</v>
      </c>
      <c r="B932">
        <v>2809829.22197201</v>
      </c>
      <c r="C932">
        <v>2855722.69469146</v>
      </c>
    </row>
    <row r="933" spans="1:3">
      <c r="A933">
        <v>931</v>
      </c>
      <c r="B933">
        <v>2809829.58965283</v>
      </c>
      <c r="C933">
        <v>2855722.69469146</v>
      </c>
    </row>
    <row r="934" spans="1:3">
      <c r="A934">
        <v>932</v>
      </c>
      <c r="B934">
        <v>2809828.54044293</v>
      </c>
      <c r="C934">
        <v>2855722.69469146</v>
      </c>
    </row>
    <row r="935" spans="1:3">
      <c r="A935">
        <v>933</v>
      </c>
      <c r="B935">
        <v>2809827.05068141</v>
      </c>
      <c r="C935">
        <v>2855722.69469146</v>
      </c>
    </row>
    <row r="936" spans="1:3">
      <c r="A936">
        <v>934</v>
      </c>
      <c r="B936">
        <v>2809827.86257132</v>
      </c>
      <c r="C936">
        <v>2855722.69469146</v>
      </c>
    </row>
    <row r="937" spans="1:3">
      <c r="A937">
        <v>935</v>
      </c>
      <c r="B937">
        <v>2809828.61992467</v>
      </c>
      <c r="C937">
        <v>2855722.69469146</v>
      </c>
    </row>
    <row r="938" spans="1:3">
      <c r="A938">
        <v>936</v>
      </c>
      <c r="B938">
        <v>2809827.31963586</v>
      </c>
      <c r="C938">
        <v>2855722.69469146</v>
      </c>
    </row>
    <row r="939" spans="1:3">
      <c r="A939">
        <v>937</v>
      </c>
      <c r="B939">
        <v>2809827.06711541</v>
      </c>
      <c r="C939">
        <v>2855722.69469146</v>
      </c>
    </row>
    <row r="940" spans="1:3">
      <c r="A940">
        <v>938</v>
      </c>
      <c r="B940">
        <v>2809828.88045734</v>
      </c>
      <c r="C940">
        <v>2855722.69469146</v>
      </c>
    </row>
    <row r="941" spans="1:3">
      <c r="A941">
        <v>939</v>
      </c>
      <c r="B941">
        <v>2809827.45055122</v>
      </c>
      <c r="C941">
        <v>2855722.69469146</v>
      </c>
    </row>
    <row r="942" spans="1:3">
      <c r="A942">
        <v>940</v>
      </c>
      <c r="B942">
        <v>2809827.68605237</v>
      </c>
      <c r="C942">
        <v>2855722.69469146</v>
      </c>
    </row>
    <row r="943" spans="1:3">
      <c r="A943">
        <v>941</v>
      </c>
      <c r="B943">
        <v>2809828.35868292</v>
      </c>
      <c r="C943">
        <v>2855722.69469146</v>
      </c>
    </row>
    <row r="944" spans="1:3">
      <c r="A944">
        <v>942</v>
      </c>
      <c r="B944">
        <v>2809828.65886349</v>
      </c>
      <c r="C944">
        <v>2855722.69469146</v>
      </c>
    </row>
    <row r="945" spans="1:3">
      <c r="A945">
        <v>943</v>
      </c>
      <c r="B945">
        <v>2809826.23633575</v>
      </c>
      <c r="C945">
        <v>2855722.69469146</v>
      </c>
    </row>
    <row r="946" spans="1:3">
      <c r="A946">
        <v>944</v>
      </c>
      <c r="B946">
        <v>2809827.2144774</v>
      </c>
      <c r="C946">
        <v>2855722.69469146</v>
      </c>
    </row>
    <row r="947" spans="1:3">
      <c r="A947">
        <v>945</v>
      </c>
      <c r="B947">
        <v>2809829.21991358</v>
      </c>
      <c r="C947">
        <v>2855722.69469146</v>
      </c>
    </row>
    <row r="948" spans="1:3">
      <c r="A948">
        <v>946</v>
      </c>
      <c r="B948">
        <v>2809827.82447719</v>
      </c>
      <c r="C948">
        <v>2855722.69469146</v>
      </c>
    </row>
    <row r="949" spans="1:3">
      <c r="A949">
        <v>947</v>
      </c>
      <c r="B949">
        <v>2809828.71066789</v>
      </c>
      <c r="C949">
        <v>2855722.69469146</v>
      </c>
    </row>
    <row r="950" spans="1:3">
      <c r="A950">
        <v>948</v>
      </c>
      <c r="B950">
        <v>2809827.86569558</v>
      </c>
      <c r="C950">
        <v>2855722.69469146</v>
      </c>
    </row>
    <row r="951" spans="1:3">
      <c r="A951">
        <v>949</v>
      </c>
      <c r="B951">
        <v>2809828.09152742</v>
      </c>
      <c r="C951">
        <v>2855722.69469146</v>
      </c>
    </row>
    <row r="952" spans="1:3">
      <c r="A952">
        <v>950</v>
      </c>
      <c r="B952">
        <v>2809828.17115127</v>
      </c>
      <c r="C952">
        <v>2855722.69469146</v>
      </c>
    </row>
    <row r="953" spans="1:3">
      <c r="A953">
        <v>951</v>
      </c>
      <c r="B953">
        <v>2809827.7520962</v>
      </c>
      <c r="C953">
        <v>2855722.69469146</v>
      </c>
    </row>
    <row r="954" spans="1:3">
      <c r="A954">
        <v>952</v>
      </c>
      <c r="B954">
        <v>2809827.28867436</v>
      </c>
      <c r="C954">
        <v>2855722.69469146</v>
      </c>
    </row>
    <row r="955" spans="1:3">
      <c r="A955">
        <v>953</v>
      </c>
      <c r="B955">
        <v>2809827.40685789</v>
      </c>
      <c r="C955">
        <v>2855722.69469146</v>
      </c>
    </row>
    <row r="956" spans="1:3">
      <c r="A956">
        <v>954</v>
      </c>
      <c r="B956">
        <v>2809827.15991256</v>
      </c>
      <c r="C956">
        <v>2855722.69469146</v>
      </c>
    </row>
    <row r="957" spans="1:3">
      <c r="A957">
        <v>955</v>
      </c>
      <c r="B957">
        <v>2809827.06319182</v>
      </c>
      <c r="C957">
        <v>2855722.69469146</v>
      </c>
    </row>
    <row r="958" spans="1:3">
      <c r="A958">
        <v>956</v>
      </c>
      <c r="B958">
        <v>2809827.33602163</v>
      </c>
      <c r="C958">
        <v>2855722.69469146</v>
      </c>
    </row>
    <row r="959" spans="1:3">
      <c r="A959">
        <v>957</v>
      </c>
      <c r="B959">
        <v>2809827.81329442</v>
      </c>
      <c r="C959">
        <v>2855722.69469146</v>
      </c>
    </row>
    <row r="960" spans="1:3">
      <c r="A960">
        <v>958</v>
      </c>
      <c r="B960">
        <v>2809826.94678096</v>
      </c>
      <c r="C960">
        <v>2855722.69469146</v>
      </c>
    </row>
    <row r="961" spans="1:3">
      <c r="A961">
        <v>959</v>
      </c>
      <c r="B961">
        <v>2809827.04894552</v>
      </c>
      <c r="C961">
        <v>2855722.69469146</v>
      </c>
    </row>
    <row r="962" spans="1:3">
      <c r="A962">
        <v>960</v>
      </c>
      <c r="B962">
        <v>2809826.24697413</v>
      </c>
      <c r="C962">
        <v>2855722.69469146</v>
      </c>
    </row>
    <row r="963" spans="1:3">
      <c r="A963">
        <v>961</v>
      </c>
      <c r="B963">
        <v>2809826.16721395</v>
      </c>
      <c r="C963">
        <v>2855722.69469146</v>
      </c>
    </row>
    <row r="964" spans="1:3">
      <c r="A964">
        <v>962</v>
      </c>
      <c r="B964">
        <v>2809825.25652183</v>
      </c>
      <c r="C964">
        <v>2855722.69469146</v>
      </c>
    </row>
    <row r="965" spans="1:3">
      <c r="A965">
        <v>963</v>
      </c>
      <c r="B965">
        <v>2809825.32345037</v>
      </c>
      <c r="C965">
        <v>2855722.69469146</v>
      </c>
    </row>
    <row r="966" spans="1:3">
      <c r="A966">
        <v>964</v>
      </c>
      <c r="B966">
        <v>2809825.13332073</v>
      </c>
      <c r="C966">
        <v>2855722.69469146</v>
      </c>
    </row>
    <row r="967" spans="1:3">
      <c r="A967">
        <v>965</v>
      </c>
      <c r="B967">
        <v>2809825.13014015</v>
      </c>
      <c r="C967">
        <v>2855722.69469146</v>
      </c>
    </row>
    <row r="968" spans="1:3">
      <c r="A968">
        <v>966</v>
      </c>
      <c r="B968">
        <v>2809825.52560093</v>
      </c>
      <c r="C968">
        <v>2855722.69469146</v>
      </c>
    </row>
    <row r="969" spans="1:3">
      <c r="A969">
        <v>967</v>
      </c>
      <c r="B969">
        <v>2809825.05015885</v>
      </c>
      <c r="C969">
        <v>2855722.69469146</v>
      </c>
    </row>
    <row r="970" spans="1:3">
      <c r="A970">
        <v>968</v>
      </c>
      <c r="B970">
        <v>2809824.65275567</v>
      </c>
      <c r="C970">
        <v>2855722.69469146</v>
      </c>
    </row>
    <row r="971" spans="1:3">
      <c r="A971">
        <v>969</v>
      </c>
      <c r="B971">
        <v>2809825.37916137</v>
      </c>
      <c r="C971">
        <v>2855722.69469146</v>
      </c>
    </row>
    <row r="972" spans="1:3">
      <c r="A972">
        <v>970</v>
      </c>
      <c r="B972">
        <v>2809825.44529294</v>
      </c>
      <c r="C972">
        <v>2855722.69469146</v>
      </c>
    </row>
    <row r="973" spans="1:3">
      <c r="A973">
        <v>971</v>
      </c>
      <c r="B973">
        <v>2809825.63758379</v>
      </c>
      <c r="C973">
        <v>2855722.69469146</v>
      </c>
    </row>
    <row r="974" spans="1:3">
      <c r="A974">
        <v>972</v>
      </c>
      <c r="B974">
        <v>2809824.66832263</v>
      </c>
      <c r="C974">
        <v>2855722.69469146</v>
      </c>
    </row>
    <row r="975" spans="1:3">
      <c r="A975">
        <v>973</v>
      </c>
      <c r="B975">
        <v>2809824.19941257</v>
      </c>
      <c r="C975">
        <v>2855722.69469146</v>
      </c>
    </row>
    <row r="976" spans="1:3">
      <c r="A976">
        <v>974</v>
      </c>
      <c r="B976">
        <v>2809824.35508328</v>
      </c>
      <c r="C976">
        <v>2855722.69469146</v>
      </c>
    </row>
    <row r="977" spans="1:3">
      <c r="A977">
        <v>975</v>
      </c>
      <c r="B977">
        <v>2809824.26306765</v>
      </c>
      <c r="C977">
        <v>2855722.69469146</v>
      </c>
    </row>
    <row r="978" spans="1:3">
      <c r="A978">
        <v>976</v>
      </c>
      <c r="B978">
        <v>2809825.67467022</v>
      </c>
      <c r="C978">
        <v>2855722.69469146</v>
      </c>
    </row>
    <row r="979" spans="1:3">
      <c r="A979">
        <v>977</v>
      </c>
      <c r="B979">
        <v>2809825.58875991</v>
      </c>
      <c r="C979">
        <v>2855722.69469146</v>
      </c>
    </row>
    <row r="980" spans="1:3">
      <c r="A980">
        <v>978</v>
      </c>
      <c r="B980">
        <v>2809825.93287911</v>
      </c>
      <c r="C980">
        <v>2855722.69469146</v>
      </c>
    </row>
    <row r="981" spans="1:3">
      <c r="A981">
        <v>979</v>
      </c>
      <c r="B981">
        <v>2809825.27994937</v>
      </c>
      <c r="C981">
        <v>2855722.69469146</v>
      </c>
    </row>
    <row r="982" spans="1:3">
      <c r="A982">
        <v>980</v>
      </c>
      <c r="B982">
        <v>2809825.5189639</v>
      </c>
      <c r="C982">
        <v>2855722.69469146</v>
      </c>
    </row>
    <row r="983" spans="1:3">
      <c r="A983">
        <v>981</v>
      </c>
      <c r="B983">
        <v>2809825.40929416</v>
      </c>
      <c r="C983">
        <v>2855722.69469146</v>
      </c>
    </row>
    <row r="984" spans="1:3">
      <c r="A984">
        <v>982</v>
      </c>
      <c r="B984">
        <v>2809825.81170767</v>
      </c>
      <c r="C984">
        <v>2855722.69469146</v>
      </c>
    </row>
    <row r="985" spans="1:3">
      <c r="A985">
        <v>983</v>
      </c>
      <c r="B985">
        <v>2809825.57516046</v>
      </c>
      <c r="C985">
        <v>2855722.69469146</v>
      </c>
    </row>
    <row r="986" spans="1:3">
      <c r="A986">
        <v>984</v>
      </c>
      <c r="B986">
        <v>2809825.02875244</v>
      </c>
      <c r="C986">
        <v>2855722.69469146</v>
      </c>
    </row>
    <row r="987" spans="1:3">
      <c r="A987">
        <v>985</v>
      </c>
      <c r="B987">
        <v>2809825.5678039</v>
      </c>
      <c r="C987">
        <v>2855722.69469146</v>
      </c>
    </row>
    <row r="988" spans="1:3">
      <c r="A988">
        <v>986</v>
      </c>
      <c r="B988">
        <v>2809826.59054205</v>
      </c>
      <c r="C988">
        <v>2855722.69469146</v>
      </c>
    </row>
    <row r="989" spans="1:3">
      <c r="A989">
        <v>987</v>
      </c>
      <c r="B989">
        <v>2809826.68159848</v>
      </c>
      <c r="C989">
        <v>2855722.69469146</v>
      </c>
    </row>
    <row r="990" spans="1:3">
      <c r="A990">
        <v>988</v>
      </c>
      <c r="B990">
        <v>2809826.32016054</v>
      </c>
      <c r="C990">
        <v>2855722.69469146</v>
      </c>
    </row>
    <row r="991" spans="1:3">
      <c r="A991">
        <v>989</v>
      </c>
      <c r="B991">
        <v>2809826.57872657</v>
      </c>
      <c r="C991">
        <v>2855722.69469146</v>
      </c>
    </row>
    <row r="992" spans="1:3">
      <c r="A992">
        <v>990</v>
      </c>
      <c r="B992">
        <v>2809827.51967658</v>
      </c>
      <c r="C992">
        <v>2855722.69469146</v>
      </c>
    </row>
    <row r="993" spans="1:3">
      <c r="A993">
        <v>991</v>
      </c>
      <c r="B993">
        <v>2809826.73257652</v>
      </c>
      <c r="C993">
        <v>2855722.69469146</v>
      </c>
    </row>
    <row r="994" spans="1:3">
      <c r="A994">
        <v>992</v>
      </c>
      <c r="B994">
        <v>2809827.4960082</v>
      </c>
      <c r="C994">
        <v>2855722.69469146</v>
      </c>
    </row>
    <row r="995" spans="1:3">
      <c r="A995">
        <v>993</v>
      </c>
      <c r="B995">
        <v>2809826.58899197</v>
      </c>
      <c r="C995">
        <v>2855722.69469146</v>
      </c>
    </row>
    <row r="996" spans="1:3">
      <c r="A996">
        <v>994</v>
      </c>
      <c r="B996">
        <v>2809826.76482748</v>
      </c>
      <c r="C996">
        <v>2855722.69469146</v>
      </c>
    </row>
    <row r="997" spans="1:3">
      <c r="A997">
        <v>995</v>
      </c>
      <c r="B997">
        <v>2809826.58651439</v>
      </c>
      <c r="C997">
        <v>2855722.69469146</v>
      </c>
    </row>
    <row r="998" spans="1:3">
      <c r="A998">
        <v>996</v>
      </c>
      <c r="B998">
        <v>2809826.08800666</v>
      </c>
      <c r="C998">
        <v>2855722.69469146</v>
      </c>
    </row>
    <row r="999" spans="1:3">
      <c r="A999">
        <v>997</v>
      </c>
      <c r="B999">
        <v>2809827.05735683</v>
      </c>
      <c r="C999">
        <v>2855722.69469146</v>
      </c>
    </row>
    <row r="1000" spans="1:3">
      <c r="A1000">
        <v>998</v>
      </c>
      <c r="B1000">
        <v>2809827.2872501</v>
      </c>
      <c r="C1000">
        <v>2855722.69469146</v>
      </c>
    </row>
    <row r="1001" spans="1:3">
      <c r="A1001">
        <v>999</v>
      </c>
      <c r="B1001">
        <v>2809826.65494735</v>
      </c>
      <c r="C1001">
        <v>2855722.69469146</v>
      </c>
    </row>
    <row r="1002" spans="1:3">
      <c r="A1002">
        <v>1000</v>
      </c>
      <c r="B1002">
        <v>2809826.95474959</v>
      </c>
      <c r="C1002">
        <v>2855722.69469146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</v>
      </c>
      <c r="C2">
        <v>5040.55721985137</v>
      </c>
      <c r="D2">
        <v>680.158791853956</v>
      </c>
      <c r="E2">
        <v>187.897973763271</v>
      </c>
    </row>
    <row r="3" spans="1:5">
      <c r="A3">
        <v>1</v>
      </c>
      <c r="B3">
        <v>5040.55721985137</v>
      </c>
      <c r="C3">
        <v>5040.55721985137</v>
      </c>
      <c r="D3">
        <v>2371.2405557234</v>
      </c>
      <c r="E3">
        <v>1878.97973763271</v>
      </c>
    </row>
    <row r="4" spans="1:5">
      <c r="A4">
        <v>2</v>
      </c>
      <c r="B4">
        <v>5040.55721985137</v>
      </c>
      <c r="C4">
        <v>5040.55721985137</v>
      </c>
      <c r="D4">
        <v>2266.56527299694</v>
      </c>
      <c r="E4">
        <v>1774.30445490626</v>
      </c>
    </row>
    <row r="5" spans="1:5">
      <c r="A5">
        <v>3</v>
      </c>
      <c r="B5">
        <v>5040.55721985137</v>
      </c>
      <c r="C5">
        <v>5040.55721985137</v>
      </c>
      <c r="D5">
        <v>2189.76213484323</v>
      </c>
      <c r="E5">
        <v>1697.50131675254</v>
      </c>
    </row>
    <row r="6" spans="1:5">
      <c r="A6">
        <v>4</v>
      </c>
      <c r="B6">
        <v>5040.55721985137</v>
      </c>
      <c r="C6">
        <v>5040.55721985137</v>
      </c>
      <c r="D6">
        <v>2168.06514764522</v>
      </c>
      <c r="E6">
        <v>1675.80432955453</v>
      </c>
    </row>
    <row r="7" spans="1:5">
      <c r="A7">
        <v>5</v>
      </c>
      <c r="B7">
        <v>5040.55721985137</v>
      </c>
      <c r="C7">
        <v>5040.55721985137</v>
      </c>
      <c r="D7">
        <v>2131.2499989115</v>
      </c>
      <c r="E7">
        <v>1638.98918082081</v>
      </c>
    </row>
    <row r="8" spans="1:5">
      <c r="A8">
        <v>6</v>
      </c>
      <c r="B8">
        <v>5040.55721985137</v>
      </c>
      <c r="C8">
        <v>5040.55721985137</v>
      </c>
      <c r="D8">
        <v>2111.70507575915</v>
      </c>
      <c r="E8">
        <v>1619.44425766845</v>
      </c>
    </row>
    <row r="9" spans="1:5">
      <c r="A9">
        <v>7</v>
      </c>
      <c r="B9">
        <v>5040.55721985137</v>
      </c>
      <c r="C9">
        <v>5040.55721985137</v>
      </c>
      <c r="D9">
        <v>2075.90660110552</v>
      </c>
      <c r="E9">
        <v>1583.64578301482</v>
      </c>
    </row>
    <row r="10" spans="1:5">
      <c r="A10">
        <v>8</v>
      </c>
      <c r="B10">
        <v>5040.55721985137</v>
      </c>
      <c r="C10">
        <v>5040.55721985137</v>
      </c>
      <c r="D10">
        <v>2056.87547951918</v>
      </c>
      <c r="E10">
        <v>1564.61466142849</v>
      </c>
    </row>
    <row r="11" spans="1:5">
      <c r="A11">
        <v>9</v>
      </c>
      <c r="B11">
        <v>5040.55721985137</v>
      </c>
      <c r="C11">
        <v>5040.55721985137</v>
      </c>
      <c r="D11">
        <v>2020.99719909051</v>
      </c>
      <c r="E11">
        <v>1528.73638099982</v>
      </c>
    </row>
    <row r="12" spans="1:5">
      <c r="A12">
        <v>10</v>
      </c>
      <c r="B12">
        <v>5040.55721985137</v>
      </c>
      <c r="C12">
        <v>5040.55721985137</v>
      </c>
      <c r="D12">
        <v>2002.03266400521</v>
      </c>
      <c r="E12">
        <v>1509.77184591452</v>
      </c>
    </row>
    <row r="13" spans="1:5">
      <c r="A13">
        <v>11</v>
      </c>
      <c r="B13">
        <v>5040.55721985137</v>
      </c>
      <c r="C13">
        <v>5040.55721985137</v>
      </c>
      <c r="D13">
        <v>1965.77500591507</v>
      </c>
      <c r="E13">
        <v>1473.51418782437</v>
      </c>
    </row>
    <row r="14" spans="1:5">
      <c r="A14">
        <v>12</v>
      </c>
      <c r="B14">
        <v>5040.55721985137</v>
      </c>
      <c r="C14">
        <v>5040.55721985137</v>
      </c>
      <c r="D14">
        <v>1946.71178548215</v>
      </c>
      <c r="E14">
        <v>1454.45096739145</v>
      </c>
    </row>
    <row r="15" spans="1:5">
      <c r="A15">
        <v>13</v>
      </c>
      <c r="B15">
        <v>5040.55721985137</v>
      </c>
      <c r="C15">
        <v>5040.55721985137</v>
      </c>
      <c r="D15">
        <v>1909.97978347558</v>
      </c>
      <c r="E15">
        <v>1417.71896538489</v>
      </c>
    </row>
    <row r="16" spans="1:5">
      <c r="A16">
        <v>14</v>
      </c>
      <c r="B16">
        <v>5040.55721985137</v>
      </c>
      <c r="C16">
        <v>5040.55721985137</v>
      </c>
      <c r="D16">
        <v>1890.7471159479</v>
      </c>
      <c r="E16">
        <v>1398.48629785721</v>
      </c>
    </row>
    <row r="17" spans="1:5">
      <c r="A17">
        <v>15</v>
      </c>
      <c r="B17">
        <v>5040.55721985137</v>
      </c>
      <c r="C17">
        <v>5040.55721985137</v>
      </c>
      <c r="D17">
        <v>1853.51366479656</v>
      </c>
      <c r="E17">
        <v>1361.25284670586</v>
      </c>
    </row>
    <row r="18" spans="1:5">
      <c r="A18">
        <v>16</v>
      </c>
      <c r="B18">
        <v>5040.55721985137</v>
      </c>
      <c r="C18">
        <v>5040.55721985137</v>
      </c>
      <c r="D18">
        <v>1834.07837972775</v>
      </c>
      <c r="E18">
        <v>1341.81756163706</v>
      </c>
    </row>
    <row r="19" spans="1:5">
      <c r="A19">
        <v>17</v>
      </c>
      <c r="B19">
        <v>5040.55721985137</v>
      </c>
      <c r="C19">
        <v>5040.55721985137</v>
      </c>
      <c r="D19">
        <v>1796.34079555922</v>
      </c>
      <c r="E19">
        <v>1304.07997746853</v>
      </c>
    </row>
    <row r="20" spans="1:5">
      <c r="A20">
        <v>18</v>
      </c>
      <c r="B20">
        <v>5040.55721985137</v>
      </c>
      <c r="C20">
        <v>5040.55721985137</v>
      </c>
      <c r="D20">
        <v>1776.68583630118</v>
      </c>
      <c r="E20">
        <v>1284.42501821049</v>
      </c>
    </row>
    <row r="21" spans="1:5">
      <c r="A21">
        <v>19</v>
      </c>
      <c r="B21">
        <v>5040.55721985137</v>
      </c>
      <c r="C21">
        <v>5040.55721985137</v>
      </c>
      <c r="D21">
        <v>1738.44928832511</v>
      </c>
      <c r="E21">
        <v>1246.18847023442</v>
      </c>
    </row>
    <row r="22" spans="1:5">
      <c r="A22">
        <v>20</v>
      </c>
      <c r="B22">
        <v>5040.55721985137</v>
      </c>
      <c r="C22">
        <v>5040.55721985137</v>
      </c>
      <c r="D22">
        <v>1718.56434166009</v>
      </c>
      <c r="E22">
        <v>1226.3035235694</v>
      </c>
    </row>
    <row r="23" spans="1:5">
      <c r="A23">
        <v>21</v>
      </c>
      <c r="B23">
        <v>5040.55721985137</v>
      </c>
      <c r="C23">
        <v>5040.55721985137</v>
      </c>
      <c r="D23">
        <v>1679.83469398599</v>
      </c>
      <c r="E23">
        <v>1187.5738758953</v>
      </c>
    </row>
    <row r="24" spans="1:5">
      <c r="A24">
        <v>22</v>
      </c>
      <c r="B24">
        <v>5040.55721985137</v>
      </c>
      <c r="C24">
        <v>5040.55721985137</v>
      </c>
      <c r="D24">
        <v>1659.71160021119</v>
      </c>
      <c r="E24">
        <v>1167.4507821205</v>
      </c>
    </row>
    <row r="25" spans="1:5">
      <c r="A25">
        <v>23</v>
      </c>
      <c r="B25">
        <v>5040.55721985137</v>
      </c>
      <c r="C25">
        <v>5040.55721985137</v>
      </c>
      <c r="D25">
        <v>1620.49195280014</v>
      </c>
      <c r="E25">
        <v>1128.23113470945</v>
      </c>
    </row>
    <row r="26" spans="1:5">
      <c r="A26">
        <v>24</v>
      </c>
      <c r="B26">
        <v>5040.55721985137</v>
      </c>
      <c r="C26">
        <v>5040.55721985137</v>
      </c>
      <c r="D26">
        <v>1600.12217596142</v>
      </c>
      <c r="E26">
        <v>1107.86135787074</v>
      </c>
    </row>
    <row r="27" spans="1:5">
      <c r="A27">
        <v>25</v>
      </c>
      <c r="B27">
        <v>5040.55721985137</v>
      </c>
      <c r="C27">
        <v>5040.55721985137</v>
      </c>
      <c r="D27">
        <v>1560.41092732461</v>
      </c>
      <c r="E27">
        <v>1068.15010923393</v>
      </c>
    </row>
    <row r="28" spans="1:5">
      <c r="A28">
        <v>26</v>
      </c>
      <c r="B28">
        <v>5040.55721985137</v>
      </c>
      <c r="C28">
        <v>5040.55721985137</v>
      </c>
      <c r="D28">
        <v>1539.11474764487</v>
      </c>
      <c r="E28">
        <v>1046.85392955418</v>
      </c>
    </row>
    <row r="29" spans="1:5">
      <c r="A29">
        <v>27</v>
      </c>
      <c r="B29">
        <v>5040.55721985137</v>
      </c>
      <c r="C29">
        <v>5040.55721985137</v>
      </c>
      <c r="D29">
        <v>1497.56752821593</v>
      </c>
      <c r="E29">
        <v>1005.30671012525</v>
      </c>
    </row>
    <row r="30" spans="1:5">
      <c r="A30">
        <v>28</v>
      </c>
      <c r="B30">
        <v>5040.55721985137</v>
      </c>
      <c r="C30">
        <v>5040.55721985137</v>
      </c>
      <c r="D30">
        <v>1475.26520083197</v>
      </c>
      <c r="E30">
        <v>983.00438274129</v>
      </c>
    </row>
    <row r="31" spans="1:5">
      <c r="A31">
        <v>29</v>
      </c>
      <c r="B31">
        <v>5040.55721985137</v>
      </c>
      <c r="C31">
        <v>5040.55721985137</v>
      </c>
      <c r="D31">
        <v>1431.75068690704</v>
      </c>
      <c r="E31">
        <v>939.489868816353</v>
      </c>
    </row>
    <row r="32" spans="1:5">
      <c r="A32">
        <v>30</v>
      </c>
      <c r="B32">
        <v>5040.55721985137</v>
      </c>
      <c r="C32">
        <v>5040.55721985137</v>
      </c>
      <c r="D32">
        <v>1345.88669135869</v>
      </c>
      <c r="E32">
        <v>853.625873268006</v>
      </c>
    </row>
    <row r="33" spans="1:5">
      <c r="A33">
        <v>31</v>
      </c>
      <c r="B33">
        <v>5040.55721985137</v>
      </c>
      <c r="C33">
        <v>5040.55721985137</v>
      </c>
      <c r="D33">
        <v>1300.52363832997</v>
      </c>
      <c r="E33">
        <v>808.262820239286</v>
      </c>
    </row>
    <row r="34" spans="1:5">
      <c r="A34">
        <v>32</v>
      </c>
      <c r="B34">
        <v>5040.55721985137</v>
      </c>
      <c r="C34">
        <v>5040.55721985137</v>
      </c>
      <c r="D34">
        <v>1263.22963038743</v>
      </c>
      <c r="E34">
        <v>770.968812296739</v>
      </c>
    </row>
    <row r="35" spans="1:5">
      <c r="A35">
        <v>33</v>
      </c>
      <c r="B35">
        <v>5040.55721985137</v>
      </c>
      <c r="C35">
        <v>5040.55721985137</v>
      </c>
      <c r="D35">
        <v>1256.3830393854</v>
      </c>
      <c r="E35">
        <v>764.122221294714</v>
      </c>
    </row>
    <row r="36" spans="1:5">
      <c r="A36">
        <v>34</v>
      </c>
      <c r="B36">
        <v>5040.55721985137</v>
      </c>
      <c r="C36">
        <v>5040.55721985137</v>
      </c>
      <c r="D36">
        <v>1256.06819313533</v>
      </c>
      <c r="E36">
        <v>763.807375044644</v>
      </c>
    </row>
    <row r="37" spans="1:5">
      <c r="A37">
        <v>35</v>
      </c>
      <c r="B37">
        <v>5040.55721985137</v>
      </c>
      <c r="C37">
        <v>5040.55721985137</v>
      </c>
      <c r="D37">
        <v>1238.57419557642</v>
      </c>
      <c r="E37">
        <v>746.313377485741</v>
      </c>
    </row>
    <row r="38" spans="1:5">
      <c r="A38">
        <v>36</v>
      </c>
      <c r="B38">
        <v>5040.55721985137</v>
      </c>
      <c r="C38">
        <v>5040.55721985137</v>
      </c>
      <c r="D38">
        <v>1238.12809990441</v>
      </c>
      <c r="E38">
        <v>745.867281813728</v>
      </c>
    </row>
    <row r="39" spans="1:5">
      <c r="A39">
        <v>37</v>
      </c>
      <c r="B39">
        <v>5040.55721985137</v>
      </c>
      <c r="C39">
        <v>5040.55721985137</v>
      </c>
      <c r="D39">
        <v>1222.16157546452</v>
      </c>
      <c r="E39">
        <v>729.90075737384</v>
      </c>
    </row>
    <row r="40" spans="1:5">
      <c r="A40">
        <v>38</v>
      </c>
      <c r="B40">
        <v>5040.55721985137</v>
      </c>
      <c r="C40">
        <v>5040.55721985137</v>
      </c>
      <c r="D40">
        <v>1221.6262301595</v>
      </c>
      <c r="E40">
        <v>729.365412068812</v>
      </c>
    </row>
    <row r="41" spans="1:5">
      <c r="A41">
        <v>39</v>
      </c>
      <c r="B41">
        <v>5040.55721985137</v>
      </c>
      <c r="C41">
        <v>5040.55721985137</v>
      </c>
      <c r="D41">
        <v>1206.20935695</v>
      </c>
      <c r="E41">
        <v>713.948538859312</v>
      </c>
    </row>
    <row r="42" spans="1:5">
      <c r="A42">
        <v>40</v>
      </c>
      <c r="B42">
        <v>5040.55721985137</v>
      </c>
      <c r="C42">
        <v>5040.55721985137</v>
      </c>
      <c r="D42">
        <v>1205.6034574435</v>
      </c>
      <c r="E42">
        <v>713.342639352808</v>
      </c>
    </row>
    <row r="43" spans="1:5">
      <c r="A43">
        <v>41</v>
      </c>
      <c r="B43">
        <v>5040.55721985137</v>
      </c>
      <c r="C43">
        <v>5040.55721985137</v>
      </c>
      <c r="D43">
        <v>1190.3429293524</v>
      </c>
      <c r="E43">
        <v>698.082111261718</v>
      </c>
    </row>
    <row r="44" spans="1:5">
      <c r="A44">
        <v>42</v>
      </c>
      <c r="B44">
        <v>5040.55721985137</v>
      </c>
      <c r="C44">
        <v>5040.55721985137</v>
      </c>
      <c r="D44">
        <v>1189.67711047807</v>
      </c>
      <c r="E44">
        <v>697.416292387387</v>
      </c>
    </row>
    <row r="45" spans="1:5">
      <c r="A45">
        <v>43</v>
      </c>
      <c r="B45">
        <v>5040.55721985137</v>
      </c>
      <c r="C45">
        <v>5040.55721985137</v>
      </c>
      <c r="D45">
        <v>1174.40923117067</v>
      </c>
      <c r="E45">
        <v>682.148413079989</v>
      </c>
    </row>
    <row r="46" spans="1:5">
      <c r="A46">
        <v>44</v>
      </c>
      <c r="B46">
        <v>5040.55721985137</v>
      </c>
      <c r="C46">
        <v>5040.55721985137</v>
      </c>
      <c r="D46">
        <v>1173.69844130757</v>
      </c>
      <c r="E46">
        <v>681.437623216887</v>
      </c>
    </row>
    <row r="47" spans="1:5">
      <c r="A47">
        <v>45</v>
      </c>
      <c r="B47">
        <v>5040.55721985137</v>
      </c>
      <c r="C47">
        <v>5040.55721985137</v>
      </c>
      <c r="D47">
        <v>1158.39855329062</v>
      </c>
      <c r="E47">
        <v>666.137735199938</v>
      </c>
    </row>
    <row r="48" spans="1:5">
      <c r="A48">
        <v>46</v>
      </c>
      <c r="B48">
        <v>5040.55721985137</v>
      </c>
      <c r="C48">
        <v>5040.55721985137</v>
      </c>
      <c r="D48">
        <v>1157.65153988095</v>
      </c>
      <c r="E48">
        <v>665.390721790269</v>
      </c>
    </row>
    <row r="49" spans="1:5">
      <c r="A49">
        <v>47</v>
      </c>
      <c r="B49">
        <v>5040.55721985137</v>
      </c>
      <c r="C49">
        <v>5040.55721985137</v>
      </c>
      <c r="D49">
        <v>1142.29372466561</v>
      </c>
      <c r="E49">
        <v>650.032906574929</v>
      </c>
    </row>
    <row r="50" spans="1:5">
      <c r="A50">
        <v>48</v>
      </c>
      <c r="B50">
        <v>5040.55721985137</v>
      </c>
      <c r="C50">
        <v>5040.55721985137</v>
      </c>
      <c r="D50">
        <v>1141.51502243407</v>
      </c>
      <c r="E50">
        <v>649.254204343387</v>
      </c>
    </row>
    <row r="51" spans="1:5">
      <c r="A51">
        <v>49</v>
      </c>
      <c r="B51">
        <v>5040.55721985137</v>
      </c>
      <c r="C51">
        <v>5040.55721985137</v>
      </c>
      <c r="D51">
        <v>1126.10207046543</v>
      </c>
      <c r="E51">
        <v>633.841252374749</v>
      </c>
    </row>
    <row r="52" spans="1:5">
      <c r="A52">
        <v>50</v>
      </c>
      <c r="B52">
        <v>5040.55721985137</v>
      </c>
      <c r="C52">
        <v>5040.55721985137</v>
      </c>
      <c r="D52">
        <v>1125.30122701667</v>
      </c>
      <c r="E52">
        <v>633.04040892598</v>
      </c>
    </row>
    <row r="53" spans="1:5">
      <c r="A53">
        <v>51</v>
      </c>
      <c r="B53">
        <v>5040.55721985137</v>
      </c>
      <c r="C53">
        <v>5040.55721985137</v>
      </c>
      <c r="D53">
        <v>1109.90590503685</v>
      </c>
      <c r="E53">
        <v>617.645086946162</v>
      </c>
    </row>
    <row r="54" spans="1:5">
      <c r="A54">
        <v>52</v>
      </c>
      <c r="B54">
        <v>5040.55721985137</v>
      </c>
      <c r="C54">
        <v>5040.55721985137</v>
      </c>
      <c r="D54">
        <v>1109.08943403568</v>
      </c>
      <c r="E54">
        <v>616.828615944999</v>
      </c>
    </row>
    <row r="55" spans="1:5">
      <c r="A55">
        <v>53</v>
      </c>
      <c r="B55">
        <v>5040.55721985137</v>
      </c>
      <c r="C55">
        <v>5040.55721985137</v>
      </c>
      <c r="D55">
        <v>1093.77595536573</v>
      </c>
      <c r="E55">
        <v>601.515137275039</v>
      </c>
    </row>
    <row r="56" spans="1:5">
      <c r="A56">
        <v>54</v>
      </c>
      <c r="B56">
        <v>5040.55721985137</v>
      </c>
      <c r="C56">
        <v>5040.55721985137</v>
      </c>
      <c r="D56">
        <v>1092.8811732245</v>
      </c>
      <c r="E56">
        <v>600.620355133807</v>
      </c>
    </row>
    <row r="57" spans="1:5">
      <c r="A57">
        <v>55</v>
      </c>
      <c r="B57">
        <v>5040.55721985137</v>
      </c>
      <c r="C57">
        <v>5040.55721985137</v>
      </c>
      <c r="D57">
        <v>1077.79007888969</v>
      </c>
      <c r="E57">
        <v>585.529260799</v>
      </c>
    </row>
    <row r="58" spans="1:5">
      <c r="A58">
        <v>56</v>
      </c>
      <c r="B58">
        <v>5040.55721985137</v>
      </c>
      <c r="C58">
        <v>5040.55721985137</v>
      </c>
      <c r="D58">
        <v>1076.86355900955</v>
      </c>
      <c r="E58">
        <v>584.602740918864</v>
      </c>
    </row>
    <row r="59" spans="1:5">
      <c r="A59">
        <v>57</v>
      </c>
      <c r="B59">
        <v>5040.55721985137</v>
      </c>
      <c r="C59">
        <v>5040.55721985137</v>
      </c>
      <c r="D59">
        <v>1062.32208144649</v>
      </c>
      <c r="E59">
        <v>570.061263355809</v>
      </c>
    </row>
    <row r="60" spans="1:5">
      <c r="A60">
        <v>58</v>
      </c>
      <c r="B60">
        <v>5040.55721985137</v>
      </c>
      <c r="C60">
        <v>5040.55721985137</v>
      </c>
      <c r="D60">
        <v>1059.0046833377</v>
      </c>
      <c r="E60">
        <v>566.743865247014</v>
      </c>
    </row>
    <row r="61" spans="1:5">
      <c r="A61">
        <v>59</v>
      </c>
      <c r="B61">
        <v>5040.55721985137</v>
      </c>
      <c r="C61">
        <v>5040.55721985137</v>
      </c>
      <c r="D61">
        <v>1027.05635390685</v>
      </c>
      <c r="E61">
        <v>534.795535816166</v>
      </c>
    </row>
    <row r="62" spans="1:5">
      <c r="A62">
        <v>60</v>
      </c>
      <c r="B62">
        <v>5040.55721985137</v>
      </c>
      <c r="C62">
        <v>5040.55721985137</v>
      </c>
      <c r="D62">
        <v>1007.42798551677</v>
      </c>
      <c r="E62">
        <v>515.167167426087</v>
      </c>
    </row>
    <row r="63" spans="1:5">
      <c r="A63">
        <v>61</v>
      </c>
      <c r="B63">
        <v>5040.55721985137</v>
      </c>
      <c r="C63">
        <v>5040.55721985137</v>
      </c>
      <c r="D63">
        <v>992.110305113134</v>
      </c>
      <c r="E63">
        <v>499.849487022447</v>
      </c>
    </row>
    <row r="64" spans="1:5">
      <c r="A64">
        <v>62</v>
      </c>
      <c r="B64">
        <v>5040.55721985137</v>
      </c>
      <c r="C64">
        <v>5040.55721985137</v>
      </c>
      <c r="D64">
        <v>976.879382157546</v>
      </c>
      <c r="E64">
        <v>484.618564066862</v>
      </c>
    </row>
    <row r="65" spans="1:5">
      <c r="A65">
        <v>63</v>
      </c>
      <c r="B65">
        <v>5040.55721985137</v>
      </c>
      <c r="C65">
        <v>5040.55721985137</v>
      </c>
      <c r="D65">
        <v>973.964986667109</v>
      </c>
      <c r="E65">
        <v>481.704168576426</v>
      </c>
    </row>
    <row r="66" spans="1:5">
      <c r="A66">
        <v>64</v>
      </c>
      <c r="B66">
        <v>5040.55721985137</v>
      </c>
      <c r="C66">
        <v>5040.55721985137</v>
      </c>
      <c r="D66">
        <v>973.862547848269</v>
      </c>
      <c r="E66">
        <v>481.601729757584</v>
      </c>
    </row>
    <row r="67" spans="1:5">
      <c r="A67">
        <v>65</v>
      </c>
      <c r="B67">
        <v>5040.55721985137</v>
      </c>
      <c r="C67">
        <v>5040.55721985137</v>
      </c>
      <c r="D67">
        <v>967.545767375322</v>
      </c>
      <c r="E67">
        <v>475.284949284636</v>
      </c>
    </row>
    <row r="68" spans="1:5">
      <c r="A68">
        <v>66</v>
      </c>
      <c r="B68">
        <v>5040.55721985137</v>
      </c>
      <c r="C68">
        <v>5040.55721985137</v>
      </c>
      <c r="D68">
        <v>967.564623349342</v>
      </c>
      <c r="E68">
        <v>475.303805258655</v>
      </c>
    </row>
    <row r="69" spans="1:5">
      <c r="A69">
        <v>67</v>
      </c>
      <c r="B69">
        <v>5040.55721985137</v>
      </c>
      <c r="C69">
        <v>5040.55721985137</v>
      </c>
      <c r="D69">
        <v>960.684252635239</v>
      </c>
      <c r="E69">
        <v>468.423434544552</v>
      </c>
    </row>
    <row r="70" spans="1:5">
      <c r="A70">
        <v>68</v>
      </c>
      <c r="B70">
        <v>5040.55721985137</v>
      </c>
      <c r="C70">
        <v>5040.55721985137</v>
      </c>
      <c r="D70">
        <v>960.7667047666</v>
      </c>
      <c r="E70">
        <v>468.505886675916</v>
      </c>
    </row>
    <row r="71" spans="1:5">
      <c r="A71">
        <v>69</v>
      </c>
      <c r="B71">
        <v>5040.55721985137</v>
      </c>
      <c r="C71">
        <v>5040.55721985137</v>
      </c>
      <c r="D71">
        <v>953.201716787117</v>
      </c>
      <c r="E71">
        <v>460.940898696432</v>
      </c>
    </row>
    <row r="72" spans="1:5">
      <c r="A72">
        <v>70</v>
      </c>
      <c r="B72">
        <v>5040.55721985137</v>
      </c>
      <c r="C72">
        <v>5040.55721985137</v>
      </c>
      <c r="D72">
        <v>953.318846239793</v>
      </c>
      <c r="E72">
        <v>461.058028149108</v>
      </c>
    </row>
    <row r="73" spans="1:5">
      <c r="A73">
        <v>71</v>
      </c>
      <c r="B73">
        <v>5040.55721985137</v>
      </c>
      <c r="C73">
        <v>5040.55721985137</v>
      </c>
      <c r="D73">
        <v>945.143149717171</v>
      </c>
      <c r="E73">
        <v>452.882331626489</v>
      </c>
    </row>
    <row r="74" spans="1:5">
      <c r="A74">
        <v>72</v>
      </c>
      <c r="B74">
        <v>5040.55721985137</v>
      </c>
      <c r="C74">
        <v>5040.55721985137</v>
      </c>
      <c r="D74">
        <v>945.273508356565</v>
      </c>
      <c r="E74">
        <v>453.01269026588</v>
      </c>
    </row>
    <row r="75" spans="1:5">
      <c r="A75">
        <v>73</v>
      </c>
      <c r="B75">
        <v>5040.55721985137</v>
      </c>
      <c r="C75">
        <v>5040.55721985137</v>
      </c>
      <c r="D75">
        <v>936.620809143454</v>
      </c>
      <c r="E75">
        <v>444.359991052768</v>
      </c>
    </row>
    <row r="76" spans="1:5">
      <c r="A76">
        <v>74</v>
      </c>
      <c r="B76">
        <v>5040.55721985137</v>
      </c>
      <c r="C76">
        <v>5040.55721985137</v>
      </c>
      <c r="D76">
        <v>932.854786886696</v>
      </c>
      <c r="E76">
        <v>440.593968796011</v>
      </c>
    </row>
    <row r="77" spans="1:5">
      <c r="A77">
        <v>75</v>
      </c>
      <c r="B77">
        <v>5040.55721985137</v>
      </c>
      <c r="C77">
        <v>5040.55721985137</v>
      </c>
      <c r="D77">
        <v>932.983835878608</v>
      </c>
      <c r="E77">
        <v>440.723017787925</v>
      </c>
    </row>
    <row r="78" spans="1:5">
      <c r="A78">
        <v>76</v>
      </c>
      <c r="B78">
        <v>5040.55721985137</v>
      </c>
      <c r="C78">
        <v>5040.55721985137</v>
      </c>
      <c r="D78">
        <v>925.056240871171</v>
      </c>
      <c r="E78">
        <v>432.795422780486</v>
      </c>
    </row>
    <row r="79" spans="1:5">
      <c r="A79">
        <v>77</v>
      </c>
      <c r="B79">
        <v>5040.55721985137</v>
      </c>
      <c r="C79">
        <v>5040.55721985137</v>
      </c>
      <c r="D79">
        <v>925.152371730488</v>
      </c>
      <c r="E79">
        <v>432.891553639803</v>
      </c>
    </row>
    <row r="80" spans="1:5">
      <c r="A80">
        <v>78</v>
      </c>
      <c r="B80">
        <v>5040.55721985137</v>
      </c>
      <c r="C80">
        <v>5040.55721985137</v>
      </c>
      <c r="D80">
        <v>916.10789915423</v>
      </c>
      <c r="E80">
        <v>423.847081063545</v>
      </c>
    </row>
    <row r="81" spans="1:5">
      <c r="A81">
        <v>79</v>
      </c>
      <c r="B81">
        <v>5040.55721985137</v>
      </c>
      <c r="C81">
        <v>5040.55721985137</v>
      </c>
      <c r="D81">
        <v>907.127497143834</v>
      </c>
      <c r="E81">
        <v>414.866679053149</v>
      </c>
    </row>
    <row r="82" spans="1:5">
      <c r="A82">
        <v>80</v>
      </c>
      <c r="B82">
        <v>5040.55721985137</v>
      </c>
      <c r="C82">
        <v>5040.55721985137</v>
      </c>
      <c r="D82">
        <v>903.372621056312</v>
      </c>
      <c r="E82">
        <v>411.111802965626</v>
      </c>
    </row>
    <row r="83" spans="1:5">
      <c r="A83">
        <v>81</v>
      </c>
      <c r="B83">
        <v>5040.55721985137</v>
      </c>
      <c r="C83">
        <v>5040.55721985137</v>
      </c>
      <c r="D83">
        <v>903.425099206243</v>
      </c>
      <c r="E83">
        <v>411.164281115559</v>
      </c>
    </row>
    <row r="84" spans="1:5">
      <c r="A84">
        <v>82</v>
      </c>
      <c r="B84">
        <v>5040.55721985137</v>
      </c>
      <c r="C84">
        <v>5040.55721985137</v>
      </c>
      <c r="D84">
        <v>895.49670895445</v>
      </c>
      <c r="E84">
        <v>403.235890863764</v>
      </c>
    </row>
    <row r="85" spans="1:5">
      <c r="A85">
        <v>83</v>
      </c>
      <c r="B85">
        <v>5040.55721985137</v>
      </c>
      <c r="C85">
        <v>5040.55721985137</v>
      </c>
      <c r="D85">
        <v>887.020394228263</v>
      </c>
      <c r="E85">
        <v>394.759576137577</v>
      </c>
    </row>
    <row r="86" spans="1:5">
      <c r="A86">
        <v>84</v>
      </c>
      <c r="B86">
        <v>5040.55721985137</v>
      </c>
      <c r="C86">
        <v>5040.55721985137</v>
      </c>
      <c r="D86">
        <v>883.510653049114</v>
      </c>
      <c r="E86">
        <v>391.249834958428</v>
      </c>
    </row>
    <row r="87" spans="1:5">
      <c r="A87">
        <v>85</v>
      </c>
      <c r="B87">
        <v>5040.55721985137</v>
      </c>
      <c r="C87">
        <v>5040.55721985137</v>
      </c>
      <c r="D87">
        <v>883.462395865971</v>
      </c>
      <c r="E87">
        <v>391.201577775285</v>
      </c>
    </row>
    <row r="88" spans="1:5">
      <c r="A88">
        <v>86</v>
      </c>
      <c r="B88">
        <v>5040.55721985137</v>
      </c>
      <c r="C88">
        <v>5040.55721985137</v>
      </c>
      <c r="D88">
        <v>876.382287873267</v>
      </c>
      <c r="E88">
        <v>384.121469782583</v>
      </c>
    </row>
    <row r="89" spans="1:5">
      <c r="A89">
        <v>87</v>
      </c>
      <c r="B89">
        <v>5040.55721985137</v>
      </c>
      <c r="C89">
        <v>5040.55721985137</v>
      </c>
      <c r="D89">
        <v>868.825158180074</v>
      </c>
      <c r="E89">
        <v>376.564340089387</v>
      </c>
    </row>
    <row r="90" spans="1:5">
      <c r="A90">
        <v>88</v>
      </c>
      <c r="B90">
        <v>5040.55721985137</v>
      </c>
      <c r="C90">
        <v>5040.55721985137</v>
      </c>
      <c r="D90">
        <v>856.846584033958</v>
      </c>
      <c r="E90">
        <v>364.585765943271</v>
      </c>
    </row>
    <row r="91" spans="1:5">
      <c r="A91">
        <v>89</v>
      </c>
      <c r="B91">
        <v>5040.55721985137</v>
      </c>
      <c r="C91">
        <v>5040.55721985137</v>
      </c>
      <c r="D91">
        <v>847.990091885606</v>
      </c>
      <c r="E91">
        <v>355.72927379492</v>
      </c>
    </row>
    <row r="92" spans="1:5">
      <c r="A92">
        <v>90</v>
      </c>
      <c r="B92">
        <v>5040.55721985137</v>
      </c>
      <c r="C92">
        <v>5040.55721985137</v>
      </c>
      <c r="D92">
        <v>839.796875577772</v>
      </c>
      <c r="E92">
        <v>347.536057487089</v>
      </c>
    </row>
    <row r="93" spans="1:5">
      <c r="A93">
        <v>91</v>
      </c>
      <c r="B93">
        <v>5040.55721985137</v>
      </c>
      <c r="C93">
        <v>5040.55721985137</v>
      </c>
      <c r="D93">
        <v>832.847792212461</v>
      </c>
      <c r="E93">
        <v>340.586974121777</v>
      </c>
    </row>
    <row r="94" spans="1:5">
      <c r="A94">
        <v>92</v>
      </c>
      <c r="B94">
        <v>5040.55721985137</v>
      </c>
      <c r="C94">
        <v>5040.55721985137</v>
      </c>
      <c r="D94">
        <v>828.477160373546</v>
      </c>
      <c r="E94">
        <v>336.216342282861</v>
      </c>
    </row>
    <row r="95" spans="1:5">
      <c r="A95">
        <v>93</v>
      </c>
      <c r="B95">
        <v>5040.55721985137</v>
      </c>
      <c r="C95">
        <v>5040.55721985137</v>
      </c>
      <c r="D95">
        <v>829.015333658586</v>
      </c>
      <c r="E95">
        <v>336.754515567902</v>
      </c>
    </row>
    <row r="96" spans="1:5">
      <c r="A96">
        <v>94</v>
      </c>
      <c r="B96">
        <v>5040.55721985137</v>
      </c>
      <c r="C96">
        <v>5040.55721985137</v>
      </c>
      <c r="D96">
        <v>826.616040006208</v>
      </c>
      <c r="E96">
        <v>334.355221915522</v>
      </c>
    </row>
    <row r="97" spans="1:5">
      <c r="A97">
        <v>95</v>
      </c>
      <c r="B97">
        <v>5040.55721985137</v>
      </c>
      <c r="C97">
        <v>5040.55721985137</v>
      </c>
      <c r="D97">
        <v>827.241677640009</v>
      </c>
      <c r="E97">
        <v>334.980859549325</v>
      </c>
    </row>
    <row r="98" spans="1:5">
      <c r="A98">
        <v>96</v>
      </c>
      <c r="B98">
        <v>5040.55721985137</v>
      </c>
      <c r="C98">
        <v>5040.55721985137</v>
      </c>
      <c r="D98">
        <v>822.529197824663</v>
      </c>
      <c r="E98">
        <v>330.268379733976</v>
      </c>
    </row>
    <row r="99" spans="1:5">
      <c r="A99">
        <v>97</v>
      </c>
      <c r="B99">
        <v>5040.55721985137</v>
      </c>
      <c r="C99">
        <v>5040.55721985137</v>
      </c>
      <c r="D99">
        <v>823.190979795633</v>
      </c>
      <c r="E99">
        <v>330.930161704948</v>
      </c>
    </row>
    <row r="100" spans="1:5">
      <c r="A100">
        <v>98</v>
      </c>
      <c r="B100">
        <v>5040.55721985137</v>
      </c>
      <c r="C100">
        <v>5040.55721985137</v>
      </c>
      <c r="D100">
        <v>818.178706872686</v>
      </c>
      <c r="E100">
        <v>325.917888782002</v>
      </c>
    </row>
    <row r="101" spans="1:5">
      <c r="A101">
        <v>99</v>
      </c>
      <c r="B101">
        <v>5040.55721985137</v>
      </c>
      <c r="C101">
        <v>5040.55721985137</v>
      </c>
      <c r="D101">
        <v>818.85358444502</v>
      </c>
      <c r="E101">
        <v>326.592766354337</v>
      </c>
    </row>
    <row r="102" spans="1:5">
      <c r="A102">
        <v>100</v>
      </c>
      <c r="B102">
        <v>5040.55721985137</v>
      </c>
      <c r="C102">
        <v>5040.55721985137</v>
      </c>
      <c r="D102">
        <v>813.463485794398</v>
      </c>
      <c r="E102">
        <v>321.202667703713</v>
      </c>
    </row>
    <row r="103" spans="1:5">
      <c r="A103">
        <v>101</v>
      </c>
      <c r="B103">
        <v>5040.55721985137</v>
      </c>
      <c r="C103">
        <v>5040.55721985137</v>
      </c>
      <c r="D103">
        <v>808.529795979117</v>
      </c>
      <c r="E103">
        <v>316.268977888432</v>
      </c>
    </row>
    <row r="104" spans="1:5">
      <c r="A104">
        <v>102</v>
      </c>
      <c r="B104">
        <v>5040.55721985137</v>
      </c>
      <c r="C104">
        <v>5040.55721985137</v>
      </c>
      <c r="D104">
        <v>807.690732937022</v>
      </c>
      <c r="E104">
        <v>315.429914846336</v>
      </c>
    </row>
    <row r="105" spans="1:5">
      <c r="A105">
        <v>103</v>
      </c>
      <c r="B105">
        <v>5040.55721985137</v>
      </c>
      <c r="C105">
        <v>5040.55721985137</v>
      </c>
      <c r="D105">
        <v>807.416333660729</v>
      </c>
      <c r="E105">
        <v>315.155515570044</v>
      </c>
    </row>
    <row r="106" spans="1:5">
      <c r="A106">
        <v>104</v>
      </c>
      <c r="B106">
        <v>5040.55721985137</v>
      </c>
      <c r="C106">
        <v>5040.55721985137</v>
      </c>
      <c r="D106">
        <v>801.942454918782</v>
      </c>
      <c r="E106">
        <v>309.681636828097</v>
      </c>
    </row>
    <row r="107" spans="1:5">
      <c r="A107">
        <v>105</v>
      </c>
      <c r="B107">
        <v>5040.55721985137</v>
      </c>
      <c r="C107">
        <v>5040.55721985137</v>
      </c>
      <c r="D107">
        <v>800.983195281813</v>
      </c>
      <c r="E107">
        <v>308.722377191128</v>
      </c>
    </row>
    <row r="108" spans="1:5">
      <c r="A108">
        <v>106</v>
      </c>
      <c r="B108">
        <v>5040.55721985137</v>
      </c>
      <c r="C108">
        <v>5040.55721985137</v>
      </c>
      <c r="D108">
        <v>801.53951057437</v>
      </c>
      <c r="E108">
        <v>309.278692483684</v>
      </c>
    </row>
    <row r="109" spans="1:5">
      <c r="A109">
        <v>107</v>
      </c>
      <c r="B109">
        <v>5040.55721985137</v>
      </c>
      <c r="C109">
        <v>5040.55721985137</v>
      </c>
      <c r="D109">
        <v>795.738053600058</v>
      </c>
      <c r="E109">
        <v>303.477235509373</v>
      </c>
    </row>
    <row r="110" spans="1:5">
      <c r="A110">
        <v>108</v>
      </c>
      <c r="B110">
        <v>5040.55721985137</v>
      </c>
      <c r="C110">
        <v>5040.55721985137</v>
      </c>
      <c r="D110">
        <v>790.33343680624</v>
      </c>
      <c r="E110">
        <v>298.072618715554</v>
      </c>
    </row>
    <row r="111" spans="1:5">
      <c r="A111">
        <v>109</v>
      </c>
      <c r="B111">
        <v>5040.55721985137</v>
      </c>
      <c r="C111">
        <v>5040.55721985137</v>
      </c>
      <c r="D111">
        <v>784.974878047069</v>
      </c>
      <c r="E111">
        <v>292.714059956384</v>
      </c>
    </row>
    <row r="112" spans="1:5">
      <c r="A112">
        <v>110</v>
      </c>
      <c r="B112">
        <v>5040.55721985137</v>
      </c>
      <c r="C112">
        <v>5040.55721985137</v>
      </c>
      <c r="D112">
        <v>783.336955377784</v>
      </c>
      <c r="E112">
        <v>291.076137287098</v>
      </c>
    </row>
    <row r="113" spans="1:5">
      <c r="A113">
        <v>111</v>
      </c>
      <c r="B113">
        <v>5040.55721985137</v>
      </c>
      <c r="C113">
        <v>5040.55721985137</v>
      </c>
      <c r="D113">
        <v>783.807534818082</v>
      </c>
      <c r="E113">
        <v>291.546716727396</v>
      </c>
    </row>
    <row r="114" spans="1:5">
      <c r="A114">
        <v>112</v>
      </c>
      <c r="B114">
        <v>5040.55721985137</v>
      </c>
      <c r="C114">
        <v>5040.55721985137</v>
      </c>
      <c r="D114">
        <v>778.464228979326</v>
      </c>
      <c r="E114">
        <v>286.20341088864</v>
      </c>
    </row>
    <row r="115" spans="1:5">
      <c r="A115">
        <v>113</v>
      </c>
      <c r="B115">
        <v>5040.55721985137</v>
      </c>
      <c r="C115">
        <v>5040.55721985137</v>
      </c>
      <c r="D115">
        <v>773.735217931719</v>
      </c>
      <c r="E115">
        <v>281.474399841034</v>
      </c>
    </row>
    <row r="116" spans="1:5">
      <c r="A116">
        <v>114</v>
      </c>
      <c r="B116">
        <v>5040.55721985137</v>
      </c>
      <c r="C116">
        <v>5040.55721985137</v>
      </c>
      <c r="D116">
        <v>772.430150320316</v>
      </c>
      <c r="E116">
        <v>280.16933222963</v>
      </c>
    </row>
    <row r="117" spans="1:5">
      <c r="A117">
        <v>115</v>
      </c>
      <c r="B117">
        <v>5040.55721985137</v>
      </c>
      <c r="C117">
        <v>5040.55721985137</v>
      </c>
      <c r="D117">
        <v>772.864776199537</v>
      </c>
      <c r="E117">
        <v>280.603958108852</v>
      </c>
    </row>
    <row r="118" spans="1:5">
      <c r="A118">
        <v>116</v>
      </c>
      <c r="B118">
        <v>5040.55721985137</v>
      </c>
      <c r="C118">
        <v>5040.55721985137</v>
      </c>
      <c r="D118">
        <v>768.430325938714</v>
      </c>
      <c r="E118">
        <v>276.169507848028</v>
      </c>
    </row>
    <row r="119" spans="1:5">
      <c r="A119">
        <v>117</v>
      </c>
      <c r="B119">
        <v>5040.55721985137</v>
      </c>
      <c r="C119">
        <v>5040.55721985137</v>
      </c>
      <c r="D119">
        <v>762.165899430874</v>
      </c>
      <c r="E119">
        <v>269.90508134019</v>
      </c>
    </row>
    <row r="120" spans="1:5">
      <c r="A120">
        <v>118</v>
      </c>
      <c r="B120">
        <v>5040.55721985137</v>
      </c>
      <c r="C120">
        <v>5040.55721985137</v>
      </c>
      <c r="D120">
        <v>757.301080421666</v>
      </c>
      <c r="E120">
        <v>265.04026233098</v>
      </c>
    </row>
    <row r="121" spans="1:5">
      <c r="A121">
        <v>119</v>
      </c>
      <c r="B121">
        <v>5040.55721985137</v>
      </c>
      <c r="C121">
        <v>5040.55721985137</v>
      </c>
      <c r="D121">
        <v>752.86237622604</v>
      </c>
      <c r="E121">
        <v>260.601558135355</v>
      </c>
    </row>
    <row r="122" spans="1:5">
      <c r="A122">
        <v>120</v>
      </c>
      <c r="B122">
        <v>5040.55721985137</v>
      </c>
      <c r="C122">
        <v>5040.55721985137</v>
      </c>
      <c r="D122">
        <v>747.757954358593</v>
      </c>
      <c r="E122">
        <v>255.497136267907</v>
      </c>
    </row>
    <row r="123" spans="1:5">
      <c r="A123">
        <v>121</v>
      </c>
      <c r="B123">
        <v>5040.55721985137</v>
      </c>
      <c r="C123">
        <v>5040.55721985137</v>
      </c>
      <c r="D123">
        <v>744.512903859879</v>
      </c>
      <c r="E123">
        <v>252.252085769194</v>
      </c>
    </row>
    <row r="124" spans="1:5">
      <c r="A124">
        <v>122</v>
      </c>
      <c r="B124">
        <v>5040.55721985137</v>
      </c>
      <c r="C124">
        <v>5040.55721985137</v>
      </c>
      <c r="D124">
        <v>743.574158102301</v>
      </c>
      <c r="E124">
        <v>251.313340011615</v>
      </c>
    </row>
    <row r="125" spans="1:5">
      <c r="A125">
        <v>123</v>
      </c>
      <c r="B125">
        <v>5040.55721985137</v>
      </c>
      <c r="C125">
        <v>5040.55721985137</v>
      </c>
      <c r="D125">
        <v>743.607564604212</v>
      </c>
      <c r="E125">
        <v>251.346746513529</v>
      </c>
    </row>
    <row r="126" spans="1:5">
      <c r="A126">
        <v>124</v>
      </c>
      <c r="B126">
        <v>5040.55721985137</v>
      </c>
      <c r="C126">
        <v>5040.55721985137</v>
      </c>
      <c r="D126">
        <v>742.131793654494</v>
      </c>
      <c r="E126">
        <v>249.870975563809</v>
      </c>
    </row>
    <row r="127" spans="1:5">
      <c r="A127">
        <v>125</v>
      </c>
      <c r="B127">
        <v>5040.55721985137</v>
      </c>
      <c r="C127">
        <v>5040.55721985137</v>
      </c>
      <c r="D127">
        <v>742.097984354242</v>
      </c>
      <c r="E127">
        <v>249.837166263557</v>
      </c>
    </row>
    <row r="128" spans="1:5">
      <c r="A128">
        <v>126</v>
      </c>
      <c r="B128">
        <v>5040.55721985137</v>
      </c>
      <c r="C128">
        <v>5040.55721985137</v>
      </c>
      <c r="D128">
        <v>739.501733347121</v>
      </c>
      <c r="E128">
        <v>247.240915256435</v>
      </c>
    </row>
    <row r="129" spans="1:5">
      <c r="A129">
        <v>127</v>
      </c>
      <c r="B129">
        <v>5040.55721985137</v>
      </c>
      <c r="C129">
        <v>5040.55721985137</v>
      </c>
      <c r="D129">
        <v>738.697814136552</v>
      </c>
      <c r="E129">
        <v>246.436996045866</v>
      </c>
    </row>
    <row r="130" spans="1:5">
      <c r="A130">
        <v>128</v>
      </c>
      <c r="B130">
        <v>5040.55721985137</v>
      </c>
      <c r="C130">
        <v>5040.55721985137</v>
      </c>
      <c r="D130">
        <v>738.717261672244</v>
      </c>
      <c r="E130">
        <v>246.45644358156</v>
      </c>
    </row>
    <row r="131" spans="1:5">
      <c r="A131">
        <v>129</v>
      </c>
      <c r="B131">
        <v>5040.55721985137</v>
      </c>
      <c r="C131">
        <v>5040.55721985137</v>
      </c>
      <c r="D131">
        <v>734.874510432956</v>
      </c>
      <c r="E131">
        <v>242.61369234227</v>
      </c>
    </row>
    <row r="132" spans="1:5">
      <c r="A132">
        <v>130</v>
      </c>
      <c r="B132">
        <v>5040.55721985137</v>
      </c>
      <c r="C132">
        <v>5040.55721985137</v>
      </c>
      <c r="D132">
        <v>731.6453928096</v>
      </c>
      <c r="E132">
        <v>239.384574718913</v>
      </c>
    </row>
    <row r="133" spans="1:5">
      <c r="A133">
        <v>131</v>
      </c>
      <c r="B133">
        <v>5040.55721985137</v>
      </c>
      <c r="C133">
        <v>5040.55721985137</v>
      </c>
      <c r="D133">
        <v>729.90634084125</v>
      </c>
      <c r="E133">
        <v>237.645522750566</v>
      </c>
    </row>
    <row r="134" spans="1:5">
      <c r="A134">
        <v>132</v>
      </c>
      <c r="B134">
        <v>5040.55721985137</v>
      </c>
      <c r="C134">
        <v>5040.55721985137</v>
      </c>
      <c r="D134">
        <v>729.98575175426</v>
      </c>
      <c r="E134">
        <v>237.724933663574</v>
      </c>
    </row>
    <row r="135" spans="1:5">
      <c r="A135">
        <v>133</v>
      </c>
      <c r="B135">
        <v>5040.55721985137</v>
      </c>
      <c r="C135">
        <v>5040.55721985137</v>
      </c>
      <c r="D135">
        <v>726.606961281274</v>
      </c>
      <c r="E135">
        <v>234.34614319059</v>
      </c>
    </row>
    <row r="136" spans="1:5">
      <c r="A136">
        <v>134</v>
      </c>
      <c r="B136">
        <v>5040.55721985137</v>
      </c>
      <c r="C136">
        <v>5040.55721985137</v>
      </c>
      <c r="D136">
        <v>724.922118819437</v>
      </c>
      <c r="E136">
        <v>232.661300728753</v>
      </c>
    </row>
    <row r="137" spans="1:5">
      <c r="A137">
        <v>135</v>
      </c>
      <c r="B137">
        <v>5040.55721985137</v>
      </c>
      <c r="C137">
        <v>5040.55721985137</v>
      </c>
      <c r="D137">
        <v>725.018713625834</v>
      </c>
      <c r="E137">
        <v>232.757895535151</v>
      </c>
    </row>
    <row r="138" spans="1:5">
      <c r="A138">
        <v>136</v>
      </c>
      <c r="B138">
        <v>5040.55721985137</v>
      </c>
      <c r="C138">
        <v>5040.55721985137</v>
      </c>
      <c r="D138">
        <v>724.012745947478</v>
      </c>
      <c r="E138">
        <v>231.751927856793</v>
      </c>
    </row>
    <row r="139" spans="1:5">
      <c r="A139">
        <v>137</v>
      </c>
      <c r="B139">
        <v>5040.55721985137</v>
      </c>
      <c r="C139">
        <v>5040.55721985137</v>
      </c>
      <c r="D139">
        <v>723.968128388432</v>
      </c>
      <c r="E139">
        <v>231.707310297747</v>
      </c>
    </row>
    <row r="140" spans="1:5">
      <c r="A140">
        <v>138</v>
      </c>
      <c r="B140">
        <v>5040.55721985137</v>
      </c>
      <c r="C140">
        <v>5040.55721985137</v>
      </c>
      <c r="D140">
        <v>719.745291325913</v>
      </c>
      <c r="E140">
        <v>227.484473235228</v>
      </c>
    </row>
    <row r="141" spans="1:5">
      <c r="A141">
        <v>139</v>
      </c>
      <c r="B141">
        <v>5040.55721985137</v>
      </c>
      <c r="C141">
        <v>5040.55721985137</v>
      </c>
      <c r="D141">
        <v>716.553418610981</v>
      </c>
      <c r="E141">
        <v>224.292600520296</v>
      </c>
    </row>
    <row r="142" spans="1:5">
      <c r="A142">
        <v>140</v>
      </c>
      <c r="B142">
        <v>5040.55721985137</v>
      </c>
      <c r="C142">
        <v>5040.55721985137</v>
      </c>
      <c r="D142">
        <v>715.657956160289</v>
      </c>
      <c r="E142">
        <v>223.397138069603</v>
      </c>
    </row>
    <row r="143" spans="1:5">
      <c r="A143">
        <v>141</v>
      </c>
      <c r="B143">
        <v>5040.55721985137</v>
      </c>
      <c r="C143">
        <v>5040.55721985137</v>
      </c>
      <c r="D143">
        <v>715.621164933817</v>
      </c>
      <c r="E143">
        <v>223.360346843132</v>
      </c>
    </row>
    <row r="144" spans="1:5">
      <c r="A144">
        <v>142</v>
      </c>
      <c r="B144">
        <v>5040.55721985137</v>
      </c>
      <c r="C144">
        <v>5040.55721985137</v>
      </c>
      <c r="D144">
        <v>711.916223338433</v>
      </c>
      <c r="E144">
        <v>219.655405247749</v>
      </c>
    </row>
    <row r="145" spans="1:5">
      <c r="A145">
        <v>143</v>
      </c>
      <c r="B145">
        <v>5040.55721985137</v>
      </c>
      <c r="C145">
        <v>5040.55721985137</v>
      </c>
      <c r="D145">
        <v>710.367286680001</v>
      </c>
      <c r="E145">
        <v>218.106468589317</v>
      </c>
    </row>
    <row r="146" spans="1:5">
      <c r="A146">
        <v>144</v>
      </c>
      <c r="B146">
        <v>5040.55721985137</v>
      </c>
      <c r="C146">
        <v>5040.55721985137</v>
      </c>
      <c r="D146">
        <v>710.396752002895</v>
      </c>
      <c r="E146">
        <v>218.135933912209</v>
      </c>
    </row>
    <row r="147" spans="1:5">
      <c r="A147">
        <v>145</v>
      </c>
      <c r="B147">
        <v>5040.55721985137</v>
      </c>
      <c r="C147">
        <v>5040.55721985137</v>
      </c>
      <c r="D147">
        <v>709.274595962808</v>
      </c>
      <c r="E147">
        <v>217.013777872124</v>
      </c>
    </row>
    <row r="148" spans="1:5">
      <c r="A148">
        <v>146</v>
      </c>
      <c r="B148">
        <v>5040.55721985137</v>
      </c>
      <c r="C148">
        <v>5040.55721985137</v>
      </c>
      <c r="D148">
        <v>709.141288779763</v>
      </c>
      <c r="E148">
        <v>216.880470689079</v>
      </c>
    </row>
    <row r="149" spans="1:5">
      <c r="A149">
        <v>147</v>
      </c>
      <c r="B149">
        <v>5040.55721985137</v>
      </c>
      <c r="C149">
        <v>5040.55721985137</v>
      </c>
      <c r="D149">
        <v>704.906423728369</v>
      </c>
      <c r="E149">
        <v>212.645605637684</v>
      </c>
    </row>
    <row r="150" spans="1:5">
      <c r="A150">
        <v>148</v>
      </c>
      <c r="B150">
        <v>5040.55721985137</v>
      </c>
      <c r="C150">
        <v>5040.55721985137</v>
      </c>
      <c r="D150">
        <v>701.709186553671</v>
      </c>
      <c r="E150">
        <v>209.448368462985</v>
      </c>
    </row>
    <row r="151" spans="1:5">
      <c r="A151">
        <v>149</v>
      </c>
      <c r="B151">
        <v>5040.55721985137</v>
      </c>
      <c r="C151">
        <v>5040.55721985137</v>
      </c>
      <c r="D151">
        <v>698.247749231554</v>
      </c>
      <c r="E151">
        <v>205.986931140869</v>
      </c>
    </row>
    <row r="152" spans="1:5">
      <c r="A152">
        <v>150</v>
      </c>
      <c r="B152">
        <v>5040.55721985137</v>
      </c>
      <c r="C152">
        <v>5040.55721985137</v>
      </c>
      <c r="D152">
        <v>695.847884865734</v>
      </c>
      <c r="E152">
        <v>203.58706677505</v>
      </c>
    </row>
    <row r="153" spans="1:5">
      <c r="A153">
        <v>151</v>
      </c>
      <c r="B153">
        <v>5040.55721985137</v>
      </c>
      <c r="C153">
        <v>5040.55721985137</v>
      </c>
      <c r="D153">
        <v>695.086500794627</v>
      </c>
      <c r="E153">
        <v>202.825682703941</v>
      </c>
    </row>
    <row r="154" spans="1:5">
      <c r="A154">
        <v>152</v>
      </c>
      <c r="B154">
        <v>5040.55721985137</v>
      </c>
      <c r="C154">
        <v>5040.55721985137</v>
      </c>
      <c r="D154">
        <v>695.132480603509</v>
      </c>
      <c r="E154">
        <v>202.871662512825</v>
      </c>
    </row>
    <row r="155" spans="1:5">
      <c r="A155">
        <v>153</v>
      </c>
      <c r="B155">
        <v>5040.55721985137</v>
      </c>
      <c r="C155">
        <v>5040.55721985137</v>
      </c>
      <c r="D155">
        <v>693.927813395915</v>
      </c>
      <c r="E155">
        <v>201.666995305229</v>
      </c>
    </row>
    <row r="156" spans="1:5">
      <c r="A156">
        <v>154</v>
      </c>
      <c r="B156">
        <v>5040.55721985137</v>
      </c>
      <c r="C156">
        <v>5040.55721985137</v>
      </c>
      <c r="D156">
        <v>693.981395623023</v>
      </c>
      <c r="E156">
        <v>201.720577532338</v>
      </c>
    </row>
    <row r="157" spans="1:5">
      <c r="A157">
        <v>155</v>
      </c>
      <c r="B157">
        <v>5040.55721985137</v>
      </c>
      <c r="C157">
        <v>5040.55721985137</v>
      </c>
      <c r="D157">
        <v>691.861072413566</v>
      </c>
      <c r="E157">
        <v>199.600254322882</v>
      </c>
    </row>
    <row r="158" spans="1:5">
      <c r="A158">
        <v>156</v>
      </c>
      <c r="B158">
        <v>5040.55721985137</v>
      </c>
      <c r="C158">
        <v>5040.55721985137</v>
      </c>
      <c r="D158">
        <v>691.225279894687</v>
      </c>
      <c r="E158">
        <v>198.964461804003</v>
      </c>
    </row>
    <row r="159" spans="1:5">
      <c r="A159">
        <v>157</v>
      </c>
      <c r="B159">
        <v>5040.55721985137</v>
      </c>
      <c r="C159">
        <v>5040.55721985137</v>
      </c>
      <c r="D159">
        <v>691.287788166046</v>
      </c>
      <c r="E159">
        <v>199.02697007536</v>
      </c>
    </row>
    <row r="160" spans="1:5">
      <c r="A160">
        <v>158</v>
      </c>
      <c r="B160">
        <v>5040.55721985137</v>
      </c>
      <c r="C160">
        <v>5040.55721985137</v>
      </c>
      <c r="D160">
        <v>688.393041210326</v>
      </c>
      <c r="E160">
        <v>196.132223119641</v>
      </c>
    </row>
    <row r="161" spans="1:5">
      <c r="A161">
        <v>159</v>
      </c>
      <c r="B161">
        <v>5040.55721985137</v>
      </c>
      <c r="C161">
        <v>5040.55721985137</v>
      </c>
      <c r="D161">
        <v>686.027958325811</v>
      </c>
      <c r="E161">
        <v>193.767140235126</v>
      </c>
    </row>
    <row r="162" spans="1:5">
      <c r="A162">
        <v>160</v>
      </c>
      <c r="B162">
        <v>5040.55721985137</v>
      </c>
      <c r="C162">
        <v>5040.55721985137</v>
      </c>
      <c r="D162">
        <v>684.956195567463</v>
      </c>
      <c r="E162">
        <v>192.695377476777</v>
      </c>
    </row>
    <row r="163" spans="1:5">
      <c r="A163">
        <v>161</v>
      </c>
      <c r="B163">
        <v>5040.55721985137</v>
      </c>
      <c r="C163">
        <v>5040.55721985137</v>
      </c>
      <c r="D163">
        <v>685.01077499385</v>
      </c>
      <c r="E163">
        <v>192.749956903165</v>
      </c>
    </row>
    <row r="164" spans="1:5">
      <c r="A164">
        <v>162</v>
      </c>
      <c r="B164">
        <v>5040.55721985137</v>
      </c>
      <c r="C164">
        <v>5040.55721985137</v>
      </c>
      <c r="D164">
        <v>682.582333417402</v>
      </c>
      <c r="E164">
        <v>190.321515326717</v>
      </c>
    </row>
    <row r="165" spans="1:5">
      <c r="A165">
        <v>163</v>
      </c>
      <c r="B165">
        <v>5040.55721985137</v>
      </c>
      <c r="C165">
        <v>5040.55721985137</v>
      </c>
      <c r="D165">
        <v>681.524524939974</v>
      </c>
      <c r="E165">
        <v>189.263706849289</v>
      </c>
    </row>
    <row r="166" spans="1:5">
      <c r="A166">
        <v>164</v>
      </c>
      <c r="B166">
        <v>5040.55721985137</v>
      </c>
      <c r="C166">
        <v>5040.55721985137</v>
      </c>
      <c r="D166">
        <v>681.568602174979</v>
      </c>
      <c r="E166">
        <v>189.307784084295</v>
      </c>
    </row>
    <row r="167" spans="1:5">
      <c r="A167">
        <v>165</v>
      </c>
      <c r="B167">
        <v>5040.55721985137</v>
      </c>
      <c r="C167">
        <v>5040.55721985137</v>
      </c>
      <c r="D167">
        <v>679.828024143405</v>
      </c>
      <c r="E167">
        <v>187.567206052721</v>
      </c>
    </row>
    <row r="168" spans="1:5">
      <c r="A168">
        <v>166</v>
      </c>
      <c r="B168">
        <v>5040.55721985137</v>
      </c>
      <c r="C168">
        <v>5040.55721985137</v>
      </c>
      <c r="D168">
        <v>679.194843999573</v>
      </c>
      <c r="E168">
        <v>186.934025908888</v>
      </c>
    </row>
    <row r="169" spans="1:5">
      <c r="A169">
        <v>167</v>
      </c>
      <c r="B169">
        <v>5040.55721985137</v>
      </c>
      <c r="C169">
        <v>5040.55721985137</v>
      </c>
      <c r="D169">
        <v>679.17243892427</v>
      </c>
      <c r="E169">
        <v>186.911620833587</v>
      </c>
    </row>
    <row r="170" spans="1:5">
      <c r="A170">
        <v>168</v>
      </c>
      <c r="B170">
        <v>5040.55721985137</v>
      </c>
      <c r="C170">
        <v>5040.55721985137</v>
      </c>
      <c r="D170">
        <v>676.244757689584</v>
      </c>
      <c r="E170">
        <v>183.983939598898</v>
      </c>
    </row>
    <row r="171" spans="1:5">
      <c r="A171">
        <v>169</v>
      </c>
      <c r="B171">
        <v>5040.55721985137</v>
      </c>
      <c r="C171">
        <v>5040.55721985137</v>
      </c>
      <c r="D171">
        <v>674.843981078632</v>
      </c>
      <c r="E171">
        <v>182.583162987947</v>
      </c>
    </row>
    <row r="172" spans="1:5">
      <c r="A172">
        <v>170</v>
      </c>
      <c r="B172">
        <v>5040.55721985137</v>
      </c>
      <c r="C172">
        <v>5040.55721985137</v>
      </c>
      <c r="D172">
        <v>674.360881091472</v>
      </c>
      <c r="E172">
        <v>182.100063000788</v>
      </c>
    </row>
    <row r="173" spans="1:5">
      <c r="A173">
        <v>171</v>
      </c>
      <c r="B173">
        <v>5040.55721985137</v>
      </c>
      <c r="C173">
        <v>5040.55721985137</v>
      </c>
      <c r="D173">
        <v>674.307893522964</v>
      </c>
      <c r="E173">
        <v>182.04707543228</v>
      </c>
    </row>
    <row r="174" spans="1:5">
      <c r="A174">
        <v>172</v>
      </c>
      <c r="B174">
        <v>5040.55721985137</v>
      </c>
      <c r="C174">
        <v>5040.55721985137</v>
      </c>
      <c r="D174">
        <v>672.176018959055</v>
      </c>
      <c r="E174">
        <v>179.915200868371</v>
      </c>
    </row>
    <row r="175" spans="1:5">
      <c r="A175">
        <v>173</v>
      </c>
      <c r="B175">
        <v>5040.55721985137</v>
      </c>
      <c r="C175">
        <v>5040.55721985137</v>
      </c>
      <c r="D175">
        <v>670.501859499771</v>
      </c>
      <c r="E175">
        <v>178.241041409086</v>
      </c>
    </row>
    <row r="176" spans="1:5">
      <c r="A176">
        <v>174</v>
      </c>
      <c r="B176">
        <v>5040.55721985137</v>
      </c>
      <c r="C176">
        <v>5040.55721985137</v>
      </c>
      <c r="D176">
        <v>668.829290358235</v>
      </c>
      <c r="E176">
        <v>176.56847226755</v>
      </c>
    </row>
    <row r="177" spans="1:5">
      <c r="A177">
        <v>175</v>
      </c>
      <c r="B177">
        <v>5040.55721985137</v>
      </c>
      <c r="C177">
        <v>5040.55721985137</v>
      </c>
      <c r="D177">
        <v>668.003601211872</v>
      </c>
      <c r="E177">
        <v>175.742783121187</v>
      </c>
    </row>
    <row r="178" spans="1:5">
      <c r="A178">
        <v>176</v>
      </c>
      <c r="B178">
        <v>5040.55721985137</v>
      </c>
      <c r="C178">
        <v>5040.55721985137</v>
      </c>
      <c r="D178">
        <v>667.883289899852</v>
      </c>
      <c r="E178">
        <v>175.622471809166</v>
      </c>
    </row>
    <row r="179" spans="1:5">
      <c r="A179">
        <v>177</v>
      </c>
      <c r="B179">
        <v>5040.55721985137</v>
      </c>
      <c r="C179">
        <v>5040.55721985137</v>
      </c>
      <c r="D179">
        <v>665.398304527901</v>
      </c>
      <c r="E179">
        <v>173.137486437216</v>
      </c>
    </row>
    <row r="180" spans="1:5">
      <c r="A180">
        <v>178</v>
      </c>
      <c r="B180">
        <v>5040.55721985137</v>
      </c>
      <c r="C180">
        <v>5040.55721985137</v>
      </c>
      <c r="D180">
        <v>663.231888404952</v>
      </c>
      <c r="E180">
        <v>170.971070314266</v>
      </c>
    </row>
    <row r="181" spans="1:5">
      <c r="A181">
        <v>179</v>
      </c>
      <c r="B181">
        <v>5040.55721985137</v>
      </c>
      <c r="C181">
        <v>5040.55721985137</v>
      </c>
      <c r="D181">
        <v>661.613655480039</v>
      </c>
      <c r="E181">
        <v>169.352837389352</v>
      </c>
    </row>
    <row r="182" spans="1:5">
      <c r="A182">
        <v>180</v>
      </c>
      <c r="B182">
        <v>5040.55721985137</v>
      </c>
      <c r="C182">
        <v>5040.55721985137</v>
      </c>
      <c r="D182">
        <v>660.781032497829</v>
      </c>
      <c r="E182">
        <v>168.520214407142</v>
      </c>
    </row>
    <row r="183" spans="1:5">
      <c r="A183">
        <v>181</v>
      </c>
      <c r="B183">
        <v>5040.55721985137</v>
      </c>
      <c r="C183">
        <v>5040.55721985137</v>
      </c>
      <c r="D183">
        <v>660.863248743953</v>
      </c>
      <c r="E183">
        <v>168.602430653267</v>
      </c>
    </row>
    <row r="184" spans="1:5">
      <c r="A184">
        <v>182</v>
      </c>
      <c r="B184">
        <v>5040.55721985137</v>
      </c>
      <c r="C184">
        <v>5040.55721985137</v>
      </c>
      <c r="D184">
        <v>660.238573843019</v>
      </c>
      <c r="E184">
        <v>167.977755752334</v>
      </c>
    </row>
    <row r="185" spans="1:5">
      <c r="A185">
        <v>183</v>
      </c>
      <c r="B185">
        <v>5040.55721985137</v>
      </c>
      <c r="C185">
        <v>5040.55721985137</v>
      </c>
      <c r="D185">
        <v>660.279633203551</v>
      </c>
      <c r="E185">
        <v>168.018815112865</v>
      </c>
    </row>
    <row r="186" spans="1:5">
      <c r="A186">
        <v>184</v>
      </c>
      <c r="B186">
        <v>5040.55721985137</v>
      </c>
      <c r="C186">
        <v>5040.55721985137</v>
      </c>
      <c r="D186">
        <v>659.396056136686</v>
      </c>
      <c r="E186">
        <v>167.135238046001</v>
      </c>
    </row>
    <row r="187" spans="1:5">
      <c r="A187">
        <v>185</v>
      </c>
      <c r="B187">
        <v>5040.55721985137</v>
      </c>
      <c r="C187">
        <v>5040.55721985137</v>
      </c>
      <c r="D187">
        <v>659.450473698829</v>
      </c>
      <c r="E187">
        <v>167.189655608143</v>
      </c>
    </row>
    <row r="188" spans="1:5">
      <c r="A188">
        <v>186</v>
      </c>
      <c r="B188">
        <v>5040.55721985137</v>
      </c>
      <c r="C188">
        <v>5040.55721985137</v>
      </c>
      <c r="D188">
        <v>658.148628437643</v>
      </c>
      <c r="E188">
        <v>165.887810346959</v>
      </c>
    </row>
    <row r="189" spans="1:5">
      <c r="A189">
        <v>187</v>
      </c>
      <c r="B189">
        <v>5040.55721985137</v>
      </c>
      <c r="C189">
        <v>5040.55721985137</v>
      </c>
      <c r="D189">
        <v>656.116269899047</v>
      </c>
      <c r="E189">
        <v>163.855451808362</v>
      </c>
    </row>
    <row r="190" spans="1:5">
      <c r="A190">
        <v>188</v>
      </c>
      <c r="B190">
        <v>5040.55721985137</v>
      </c>
      <c r="C190">
        <v>5040.55721985137</v>
      </c>
      <c r="D190">
        <v>654.358392726504</v>
      </c>
      <c r="E190">
        <v>162.097574635819</v>
      </c>
    </row>
    <row r="191" spans="1:5">
      <c r="A191">
        <v>189</v>
      </c>
      <c r="B191">
        <v>5040.55721985137</v>
      </c>
      <c r="C191">
        <v>5040.55721985137</v>
      </c>
      <c r="D191">
        <v>653.462694377885</v>
      </c>
      <c r="E191">
        <v>161.201876287199</v>
      </c>
    </row>
    <row r="192" spans="1:5">
      <c r="A192">
        <v>190</v>
      </c>
      <c r="B192">
        <v>5040.55721985137</v>
      </c>
      <c r="C192">
        <v>5040.55721985137</v>
      </c>
      <c r="D192">
        <v>653.508755195678</v>
      </c>
      <c r="E192">
        <v>161.247937104994</v>
      </c>
    </row>
    <row r="193" spans="1:5">
      <c r="A193">
        <v>191</v>
      </c>
      <c r="B193">
        <v>5040.55721985137</v>
      </c>
      <c r="C193">
        <v>5040.55721985137</v>
      </c>
      <c r="D193">
        <v>651.764739372784</v>
      </c>
      <c r="E193">
        <v>159.5039212821</v>
      </c>
    </row>
    <row r="194" spans="1:5">
      <c r="A194">
        <v>192</v>
      </c>
      <c r="B194">
        <v>5040.55721985137</v>
      </c>
      <c r="C194">
        <v>5040.55721985137</v>
      </c>
      <c r="D194">
        <v>650.95346349044</v>
      </c>
      <c r="E194">
        <v>158.692645399755</v>
      </c>
    </row>
    <row r="195" spans="1:5">
      <c r="A195">
        <v>193</v>
      </c>
      <c r="B195">
        <v>5040.55721985137</v>
      </c>
      <c r="C195">
        <v>5040.55721985137</v>
      </c>
      <c r="D195">
        <v>651.010366320261</v>
      </c>
      <c r="E195">
        <v>158.749548229575</v>
      </c>
    </row>
    <row r="196" spans="1:5">
      <c r="A196">
        <v>194</v>
      </c>
      <c r="B196">
        <v>5040.55721985137</v>
      </c>
      <c r="C196">
        <v>5040.55721985137</v>
      </c>
      <c r="D196">
        <v>649.867460669362</v>
      </c>
      <c r="E196">
        <v>157.606642578676</v>
      </c>
    </row>
    <row r="197" spans="1:5">
      <c r="A197">
        <v>195</v>
      </c>
      <c r="B197">
        <v>5040.55721985137</v>
      </c>
      <c r="C197">
        <v>5040.55721985137</v>
      </c>
      <c r="D197">
        <v>649.415871263113</v>
      </c>
      <c r="E197">
        <v>157.155053172427</v>
      </c>
    </row>
    <row r="198" spans="1:5">
      <c r="A198">
        <v>196</v>
      </c>
      <c r="B198">
        <v>5040.55721985137</v>
      </c>
      <c r="C198">
        <v>5040.55721985137</v>
      </c>
      <c r="D198">
        <v>649.453463478502</v>
      </c>
      <c r="E198">
        <v>157.192645387817</v>
      </c>
    </row>
    <row r="199" spans="1:5">
      <c r="A199">
        <v>197</v>
      </c>
      <c r="B199">
        <v>5040.55721985137</v>
      </c>
      <c r="C199">
        <v>5040.55721985137</v>
      </c>
      <c r="D199">
        <v>647.385619847958</v>
      </c>
      <c r="E199">
        <v>155.124801757275</v>
      </c>
    </row>
    <row r="200" spans="1:5">
      <c r="A200">
        <v>198</v>
      </c>
      <c r="B200">
        <v>5040.55721985137</v>
      </c>
      <c r="C200">
        <v>5040.55721985137</v>
      </c>
      <c r="D200">
        <v>646.684609961649</v>
      </c>
      <c r="E200">
        <v>154.423791870963</v>
      </c>
    </row>
    <row r="201" spans="1:5">
      <c r="A201">
        <v>199</v>
      </c>
      <c r="B201">
        <v>5040.55721985137</v>
      </c>
      <c r="C201">
        <v>5040.55721985137</v>
      </c>
      <c r="D201">
        <v>646.675486579512</v>
      </c>
      <c r="E201">
        <v>154.414668488826</v>
      </c>
    </row>
    <row r="202" spans="1:5">
      <c r="A202">
        <v>200</v>
      </c>
      <c r="B202">
        <v>5040.55721985137</v>
      </c>
      <c r="C202">
        <v>5040.55721985137</v>
      </c>
      <c r="D202">
        <v>646.407011777608</v>
      </c>
      <c r="E202">
        <v>154.146193686922</v>
      </c>
    </row>
    <row r="203" spans="1:5">
      <c r="A203">
        <v>201</v>
      </c>
      <c r="B203">
        <v>5040.55721985137</v>
      </c>
      <c r="C203">
        <v>5040.55721985137</v>
      </c>
      <c r="D203">
        <v>646.360508439969</v>
      </c>
      <c r="E203">
        <v>154.099690349284</v>
      </c>
    </row>
    <row r="204" spans="1:5">
      <c r="A204">
        <v>202</v>
      </c>
      <c r="B204">
        <v>5040.55721985137</v>
      </c>
      <c r="C204">
        <v>5040.55721985137</v>
      </c>
      <c r="D204">
        <v>644.754260702912</v>
      </c>
      <c r="E204">
        <v>152.493442612226</v>
      </c>
    </row>
    <row r="205" spans="1:5">
      <c r="A205">
        <v>203</v>
      </c>
      <c r="B205">
        <v>5040.55721985137</v>
      </c>
      <c r="C205">
        <v>5040.55721985137</v>
      </c>
      <c r="D205">
        <v>643.871814788084</v>
      </c>
      <c r="E205">
        <v>151.610996697399</v>
      </c>
    </row>
    <row r="206" spans="1:5">
      <c r="A206">
        <v>204</v>
      </c>
      <c r="B206">
        <v>5040.55721985137</v>
      </c>
      <c r="C206">
        <v>5040.55721985137</v>
      </c>
      <c r="D206">
        <v>643.725760648563</v>
      </c>
      <c r="E206">
        <v>151.464942557878</v>
      </c>
    </row>
    <row r="207" spans="1:5">
      <c r="A207">
        <v>205</v>
      </c>
      <c r="B207">
        <v>5040.55721985137</v>
      </c>
      <c r="C207">
        <v>5040.55721985137</v>
      </c>
      <c r="D207">
        <v>643.699641821754</v>
      </c>
      <c r="E207">
        <v>151.438823731069</v>
      </c>
    </row>
    <row r="208" spans="1:5">
      <c r="A208">
        <v>206</v>
      </c>
      <c r="B208">
        <v>5040.55721985137</v>
      </c>
      <c r="C208">
        <v>5040.55721985137</v>
      </c>
      <c r="D208">
        <v>642.15311082697</v>
      </c>
      <c r="E208">
        <v>149.892292736284</v>
      </c>
    </row>
    <row r="209" spans="1:5">
      <c r="A209">
        <v>207</v>
      </c>
      <c r="B209">
        <v>5040.55721985137</v>
      </c>
      <c r="C209">
        <v>5040.55721985137</v>
      </c>
      <c r="D209">
        <v>640.269669916479</v>
      </c>
      <c r="E209">
        <v>148.008851825794</v>
      </c>
    </row>
    <row r="210" spans="1:5">
      <c r="A210">
        <v>208</v>
      </c>
      <c r="B210">
        <v>5040.55721985137</v>
      </c>
      <c r="C210">
        <v>5040.55721985137</v>
      </c>
      <c r="D210">
        <v>638.866842891676</v>
      </c>
      <c r="E210">
        <v>146.60602480099</v>
      </c>
    </row>
    <row r="211" spans="1:5">
      <c r="A211">
        <v>209</v>
      </c>
      <c r="B211">
        <v>5040.55721985137</v>
      </c>
      <c r="C211">
        <v>5040.55721985137</v>
      </c>
      <c r="D211">
        <v>638.443246487917</v>
      </c>
      <c r="E211">
        <v>146.182428397231</v>
      </c>
    </row>
    <row r="212" spans="1:5">
      <c r="A212">
        <v>210</v>
      </c>
      <c r="B212">
        <v>5040.55721985137</v>
      </c>
      <c r="C212">
        <v>5040.55721985137</v>
      </c>
      <c r="D212">
        <v>638.412128894902</v>
      </c>
      <c r="E212">
        <v>146.151310804217</v>
      </c>
    </row>
    <row r="213" spans="1:5">
      <c r="A213">
        <v>211</v>
      </c>
      <c r="B213">
        <v>5040.55721985137</v>
      </c>
      <c r="C213">
        <v>5040.55721985137</v>
      </c>
      <c r="D213">
        <v>638.029137229281</v>
      </c>
      <c r="E213">
        <v>145.768319138597</v>
      </c>
    </row>
    <row r="214" spans="1:5">
      <c r="A214">
        <v>212</v>
      </c>
      <c r="B214">
        <v>5040.55721985137</v>
      </c>
      <c r="C214">
        <v>5040.55721985137</v>
      </c>
      <c r="D214">
        <v>637.968769179265</v>
      </c>
      <c r="E214">
        <v>145.707951088579</v>
      </c>
    </row>
    <row r="215" spans="1:5">
      <c r="A215">
        <v>213</v>
      </c>
      <c r="B215">
        <v>5040.55721985137</v>
      </c>
      <c r="C215">
        <v>5040.55721985137</v>
      </c>
      <c r="D215">
        <v>637.400974498686</v>
      </c>
      <c r="E215">
        <v>145.140156408001</v>
      </c>
    </row>
    <row r="216" spans="1:5">
      <c r="A216">
        <v>214</v>
      </c>
      <c r="B216">
        <v>5040.55721985137</v>
      </c>
      <c r="C216">
        <v>5040.55721985137</v>
      </c>
      <c r="D216">
        <v>637.443835895652</v>
      </c>
      <c r="E216">
        <v>145.183017804967</v>
      </c>
    </row>
    <row r="217" spans="1:5">
      <c r="A217">
        <v>215</v>
      </c>
      <c r="B217">
        <v>5040.55721985137</v>
      </c>
      <c r="C217">
        <v>5040.55721985137</v>
      </c>
      <c r="D217">
        <v>636.421838463672</v>
      </c>
      <c r="E217">
        <v>144.161020372986</v>
      </c>
    </row>
    <row r="218" spans="1:5">
      <c r="A218">
        <v>216</v>
      </c>
      <c r="B218">
        <v>5040.55721985137</v>
      </c>
      <c r="C218">
        <v>5040.55721985137</v>
      </c>
      <c r="D218">
        <v>635.085197524184</v>
      </c>
      <c r="E218">
        <v>142.824379433497</v>
      </c>
    </row>
    <row r="219" spans="1:5">
      <c r="A219">
        <v>217</v>
      </c>
      <c r="B219">
        <v>5040.55721985137</v>
      </c>
      <c r="C219">
        <v>5040.55721985137</v>
      </c>
      <c r="D219">
        <v>633.917279601215</v>
      </c>
      <c r="E219">
        <v>141.656461510531</v>
      </c>
    </row>
    <row r="220" spans="1:5">
      <c r="A220">
        <v>218</v>
      </c>
      <c r="B220">
        <v>5040.55721985137</v>
      </c>
      <c r="C220">
        <v>5040.55721985137</v>
      </c>
      <c r="D220">
        <v>633.351288292994</v>
      </c>
      <c r="E220">
        <v>141.090470202308</v>
      </c>
    </row>
    <row r="221" spans="1:5">
      <c r="A221">
        <v>219</v>
      </c>
      <c r="B221">
        <v>5040.55721985137</v>
      </c>
      <c r="C221">
        <v>5040.55721985137</v>
      </c>
      <c r="D221">
        <v>633.413507976932</v>
      </c>
      <c r="E221">
        <v>141.152689886246</v>
      </c>
    </row>
    <row r="222" spans="1:5">
      <c r="A222">
        <v>220</v>
      </c>
      <c r="B222">
        <v>5040.55721985137</v>
      </c>
      <c r="C222">
        <v>5040.55721985137</v>
      </c>
      <c r="D222">
        <v>632.211071565377</v>
      </c>
      <c r="E222">
        <v>139.950253474692</v>
      </c>
    </row>
    <row r="223" spans="1:5">
      <c r="A223">
        <v>221</v>
      </c>
      <c r="B223">
        <v>5040.55721985137</v>
      </c>
      <c r="C223">
        <v>5040.55721985137</v>
      </c>
      <c r="D223">
        <v>631.759827644558</v>
      </c>
      <c r="E223">
        <v>139.499009553873</v>
      </c>
    </row>
    <row r="224" spans="1:5">
      <c r="A224">
        <v>222</v>
      </c>
      <c r="B224">
        <v>5040.55721985137</v>
      </c>
      <c r="C224">
        <v>5040.55721985137</v>
      </c>
      <c r="D224">
        <v>631.771209443302</v>
      </c>
      <c r="E224">
        <v>139.510391352616</v>
      </c>
    </row>
    <row r="225" spans="1:5">
      <c r="A225">
        <v>223</v>
      </c>
      <c r="B225">
        <v>5040.55721985137</v>
      </c>
      <c r="C225">
        <v>5040.55721985137</v>
      </c>
      <c r="D225">
        <v>631.012235326824</v>
      </c>
      <c r="E225">
        <v>138.75141723614</v>
      </c>
    </row>
    <row r="226" spans="1:5">
      <c r="A226">
        <v>224</v>
      </c>
      <c r="B226">
        <v>5040.55721985137</v>
      </c>
      <c r="C226">
        <v>5040.55721985137</v>
      </c>
      <c r="D226">
        <v>630.778355638557</v>
      </c>
      <c r="E226">
        <v>138.517537547871</v>
      </c>
    </row>
    <row r="227" spans="1:5">
      <c r="A227">
        <v>225</v>
      </c>
      <c r="B227">
        <v>5040.55721985137</v>
      </c>
      <c r="C227">
        <v>5040.55721985137</v>
      </c>
      <c r="D227">
        <v>630.781692875745</v>
      </c>
      <c r="E227">
        <v>138.52087478506</v>
      </c>
    </row>
    <row r="228" spans="1:5">
      <c r="A228">
        <v>226</v>
      </c>
      <c r="B228">
        <v>5040.55721985137</v>
      </c>
      <c r="C228">
        <v>5040.55721985137</v>
      </c>
      <c r="D228">
        <v>629.438167717502</v>
      </c>
      <c r="E228">
        <v>137.177349626816</v>
      </c>
    </row>
    <row r="229" spans="1:5">
      <c r="A229">
        <v>227</v>
      </c>
      <c r="B229">
        <v>5040.55721985137</v>
      </c>
      <c r="C229">
        <v>5040.55721985137</v>
      </c>
      <c r="D229">
        <v>628.705015709599</v>
      </c>
      <c r="E229">
        <v>136.444197618913</v>
      </c>
    </row>
    <row r="230" spans="1:5">
      <c r="A230">
        <v>228</v>
      </c>
      <c r="B230">
        <v>5040.55721985137</v>
      </c>
      <c r="C230">
        <v>5040.55721985137</v>
      </c>
      <c r="D230">
        <v>628.709942567133</v>
      </c>
      <c r="E230">
        <v>136.449124476448</v>
      </c>
    </row>
    <row r="231" spans="1:5">
      <c r="A231">
        <v>229</v>
      </c>
      <c r="B231">
        <v>5040.55721985137</v>
      </c>
      <c r="C231">
        <v>5040.55721985137</v>
      </c>
      <c r="D231">
        <v>628.08898388129</v>
      </c>
      <c r="E231">
        <v>135.828165790605</v>
      </c>
    </row>
    <row r="232" spans="1:5">
      <c r="A232">
        <v>230</v>
      </c>
      <c r="B232">
        <v>5040.55721985137</v>
      </c>
      <c r="C232">
        <v>5040.55721985137</v>
      </c>
      <c r="D232">
        <v>628.032136633313</v>
      </c>
      <c r="E232">
        <v>135.771318542627</v>
      </c>
    </row>
    <row r="233" spans="1:5">
      <c r="A233">
        <v>231</v>
      </c>
      <c r="B233">
        <v>5040.55721985137</v>
      </c>
      <c r="C233">
        <v>5040.55721985137</v>
      </c>
      <c r="D233">
        <v>627.014669816358</v>
      </c>
      <c r="E233">
        <v>134.753851725674</v>
      </c>
    </row>
    <row r="234" spans="1:5">
      <c r="A234">
        <v>232</v>
      </c>
      <c r="B234">
        <v>5040.55721985137</v>
      </c>
      <c r="C234">
        <v>5040.55721985137</v>
      </c>
      <c r="D234">
        <v>626.210319097574</v>
      </c>
      <c r="E234">
        <v>133.949501006888</v>
      </c>
    </row>
    <row r="235" spans="1:5">
      <c r="A235">
        <v>233</v>
      </c>
      <c r="B235">
        <v>5040.55721985137</v>
      </c>
      <c r="C235">
        <v>5040.55721985137</v>
      </c>
      <c r="D235">
        <v>626.251158903775</v>
      </c>
      <c r="E235">
        <v>133.990340813089</v>
      </c>
    </row>
    <row r="236" spans="1:5">
      <c r="A236">
        <v>234</v>
      </c>
      <c r="B236">
        <v>5040.55721985137</v>
      </c>
      <c r="C236">
        <v>5040.55721985137</v>
      </c>
      <c r="D236">
        <v>625.578494279288</v>
      </c>
      <c r="E236">
        <v>133.317676188603</v>
      </c>
    </row>
    <row r="237" spans="1:5">
      <c r="A237">
        <v>235</v>
      </c>
      <c r="B237">
        <v>5040.55721985137</v>
      </c>
      <c r="C237">
        <v>5040.55721985137</v>
      </c>
      <c r="D237">
        <v>625.971608478426</v>
      </c>
      <c r="E237">
        <v>133.71079038774</v>
      </c>
    </row>
    <row r="238" spans="1:5">
      <c r="A238">
        <v>236</v>
      </c>
      <c r="B238">
        <v>5040.55721985137</v>
      </c>
      <c r="C238">
        <v>5040.55721985137</v>
      </c>
      <c r="D238">
        <v>625.007837349816</v>
      </c>
      <c r="E238">
        <v>132.747019259131</v>
      </c>
    </row>
    <row r="239" spans="1:5">
      <c r="A239">
        <v>237</v>
      </c>
      <c r="B239">
        <v>5040.55721985137</v>
      </c>
      <c r="C239">
        <v>5040.55721985137</v>
      </c>
      <c r="D239">
        <v>624.544578990632</v>
      </c>
      <c r="E239">
        <v>132.283760899946</v>
      </c>
    </row>
    <row r="240" spans="1:5">
      <c r="A240">
        <v>238</v>
      </c>
      <c r="B240">
        <v>5040.55721985137</v>
      </c>
      <c r="C240">
        <v>5040.55721985137</v>
      </c>
      <c r="D240">
        <v>624.107238929885</v>
      </c>
      <c r="E240">
        <v>131.846420839199</v>
      </c>
    </row>
    <row r="241" spans="1:5">
      <c r="A241">
        <v>239</v>
      </c>
      <c r="B241">
        <v>5040.55721985137</v>
      </c>
      <c r="C241">
        <v>5040.55721985137</v>
      </c>
      <c r="D241">
        <v>624.012463866974</v>
      </c>
      <c r="E241">
        <v>131.751645776288</v>
      </c>
    </row>
    <row r="242" spans="1:5">
      <c r="A242">
        <v>240</v>
      </c>
      <c r="B242">
        <v>5040.55721985137</v>
      </c>
      <c r="C242">
        <v>5040.55721985137</v>
      </c>
      <c r="D242">
        <v>623.783732946952</v>
      </c>
      <c r="E242">
        <v>131.522914856265</v>
      </c>
    </row>
    <row r="243" spans="1:5">
      <c r="A243">
        <v>241</v>
      </c>
      <c r="B243">
        <v>5040.55721985137</v>
      </c>
      <c r="C243">
        <v>5040.55721985137</v>
      </c>
      <c r="D243">
        <v>623.880398608895</v>
      </c>
      <c r="E243">
        <v>131.61958051821</v>
      </c>
    </row>
    <row r="244" spans="1:5">
      <c r="A244">
        <v>242</v>
      </c>
      <c r="B244">
        <v>5040.55721985137</v>
      </c>
      <c r="C244">
        <v>5040.55721985137</v>
      </c>
      <c r="D244">
        <v>623.434918675654</v>
      </c>
      <c r="E244">
        <v>131.174100584969</v>
      </c>
    </row>
    <row r="245" spans="1:5">
      <c r="A245">
        <v>243</v>
      </c>
      <c r="B245">
        <v>5040.55721985137</v>
      </c>
      <c r="C245">
        <v>5040.55721985137</v>
      </c>
      <c r="D245">
        <v>623.488187061562</v>
      </c>
      <c r="E245">
        <v>131.227368970876</v>
      </c>
    </row>
    <row r="246" spans="1:5">
      <c r="A246">
        <v>244</v>
      </c>
      <c r="B246">
        <v>5040.55721985137</v>
      </c>
      <c r="C246">
        <v>5040.55721985137</v>
      </c>
      <c r="D246">
        <v>622.977778509648</v>
      </c>
      <c r="E246">
        <v>130.716960418963</v>
      </c>
    </row>
    <row r="247" spans="1:5">
      <c r="A247">
        <v>245</v>
      </c>
      <c r="B247">
        <v>5040.55721985137</v>
      </c>
      <c r="C247">
        <v>5040.55721985137</v>
      </c>
      <c r="D247">
        <v>622.068861652767</v>
      </c>
      <c r="E247">
        <v>129.808043562081</v>
      </c>
    </row>
    <row r="248" spans="1:5">
      <c r="A248">
        <v>246</v>
      </c>
      <c r="B248">
        <v>5040.55721985137</v>
      </c>
      <c r="C248">
        <v>5040.55721985137</v>
      </c>
      <c r="D248">
        <v>621.231914396083</v>
      </c>
      <c r="E248">
        <v>128.971096305398</v>
      </c>
    </row>
    <row r="249" spans="1:5">
      <c r="A249">
        <v>247</v>
      </c>
      <c r="B249">
        <v>5040.55721985137</v>
      </c>
      <c r="C249">
        <v>5040.55721985137</v>
      </c>
      <c r="D249">
        <v>620.859983656827</v>
      </c>
      <c r="E249">
        <v>128.599165566141</v>
      </c>
    </row>
    <row r="250" spans="1:5">
      <c r="A250">
        <v>248</v>
      </c>
      <c r="B250">
        <v>5040.55721985137</v>
      </c>
      <c r="C250">
        <v>5040.55721985137</v>
      </c>
      <c r="D250">
        <v>620.874109626934</v>
      </c>
      <c r="E250">
        <v>128.613291536248</v>
      </c>
    </row>
    <row r="251" spans="1:5">
      <c r="A251">
        <v>249</v>
      </c>
      <c r="B251">
        <v>5040.55721985137</v>
      </c>
      <c r="C251">
        <v>5040.55721985137</v>
      </c>
      <c r="D251">
        <v>620.051296237087</v>
      </c>
      <c r="E251">
        <v>127.790478146401</v>
      </c>
    </row>
    <row r="252" spans="1:5">
      <c r="A252">
        <v>250</v>
      </c>
      <c r="B252">
        <v>5040.55721985137</v>
      </c>
      <c r="C252">
        <v>5040.55721985137</v>
      </c>
      <c r="D252">
        <v>619.628036969433</v>
      </c>
      <c r="E252">
        <v>127.367218878749</v>
      </c>
    </row>
    <row r="253" spans="1:5">
      <c r="A253">
        <v>251</v>
      </c>
      <c r="B253">
        <v>5040.55721985137</v>
      </c>
      <c r="C253">
        <v>5040.55721985137</v>
      </c>
      <c r="D253">
        <v>619.688841425487</v>
      </c>
      <c r="E253">
        <v>127.428023334802</v>
      </c>
    </row>
    <row r="254" spans="1:5">
      <c r="A254">
        <v>252</v>
      </c>
      <c r="B254">
        <v>5040.55721985137</v>
      </c>
      <c r="C254">
        <v>5040.55721985137</v>
      </c>
      <c r="D254">
        <v>619.157103600598</v>
      </c>
      <c r="E254">
        <v>126.896285509913</v>
      </c>
    </row>
    <row r="255" spans="1:5">
      <c r="A255">
        <v>253</v>
      </c>
      <c r="B255">
        <v>5040.55721985137</v>
      </c>
      <c r="C255">
        <v>5040.55721985137</v>
      </c>
      <c r="D255">
        <v>619.23424073416</v>
      </c>
      <c r="E255">
        <v>126.973422643475</v>
      </c>
    </row>
    <row r="256" spans="1:5">
      <c r="A256">
        <v>254</v>
      </c>
      <c r="B256">
        <v>5040.55721985137</v>
      </c>
      <c r="C256">
        <v>5040.55721985137</v>
      </c>
      <c r="D256">
        <v>618.74292082647</v>
      </c>
      <c r="E256">
        <v>126.482102735785</v>
      </c>
    </row>
    <row r="257" spans="1:5">
      <c r="A257">
        <v>255</v>
      </c>
      <c r="B257">
        <v>5040.55721985137</v>
      </c>
      <c r="C257">
        <v>5040.55721985137</v>
      </c>
      <c r="D257">
        <v>618.613562986141</v>
      </c>
      <c r="E257">
        <v>126.352744895455</v>
      </c>
    </row>
    <row r="258" spans="1:5">
      <c r="A258">
        <v>256</v>
      </c>
      <c r="B258">
        <v>5040.55721985137</v>
      </c>
      <c r="C258">
        <v>5040.55721985137</v>
      </c>
      <c r="D258">
        <v>617.938410680997</v>
      </c>
      <c r="E258">
        <v>125.677592590312</v>
      </c>
    </row>
    <row r="259" spans="1:5">
      <c r="A259">
        <v>257</v>
      </c>
      <c r="B259">
        <v>5040.55721985137</v>
      </c>
      <c r="C259">
        <v>5040.55721985137</v>
      </c>
      <c r="D259">
        <v>617.983114278126</v>
      </c>
      <c r="E259">
        <v>125.722296187441</v>
      </c>
    </row>
    <row r="260" spans="1:5">
      <c r="A260">
        <v>258</v>
      </c>
      <c r="B260">
        <v>5040.55721985137</v>
      </c>
      <c r="C260">
        <v>5040.55721985137</v>
      </c>
      <c r="D260">
        <v>618.026619179317</v>
      </c>
      <c r="E260">
        <v>125.765801088632</v>
      </c>
    </row>
    <row r="261" spans="1:5">
      <c r="A261">
        <v>259</v>
      </c>
      <c r="B261">
        <v>5040.55721985137</v>
      </c>
      <c r="C261">
        <v>5040.55721985137</v>
      </c>
      <c r="D261">
        <v>617.968026759312</v>
      </c>
      <c r="E261">
        <v>125.707208668626</v>
      </c>
    </row>
    <row r="262" spans="1:5">
      <c r="A262">
        <v>260</v>
      </c>
      <c r="B262">
        <v>5040.55721985137</v>
      </c>
      <c r="C262">
        <v>5040.55721985137</v>
      </c>
      <c r="D262">
        <v>617.935014159012</v>
      </c>
      <c r="E262">
        <v>125.674196068326</v>
      </c>
    </row>
    <row r="263" spans="1:5">
      <c r="A263">
        <v>261</v>
      </c>
      <c r="B263">
        <v>5040.55721985137</v>
      </c>
      <c r="C263">
        <v>5040.55721985137</v>
      </c>
      <c r="D263">
        <v>617.576420622037</v>
      </c>
      <c r="E263">
        <v>125.315602531351</v>
      </c>
    </row>
    <row r="264" spans="1:5">
      <c r="A264">
        <v>262</v>
      </c>
      <c r="B264">
        <v>5040.55721985137</v>
      </c>
      <c r="C264">
        <v>5040.55721985137</v>
      </c>
      <c r="D264">
        <v>617.596536473919</v>
      </c>
      <c r="E264">
        <v>125.335718383234</v>
      </c>
    </row>
    <row r="265" spans="1:5">
      <c r="A265">
        <v>263</v>
      </c>
      <c r="B265">
        <v>5040.55721985137</v>
      </c>
      <c r="C265">
        <v>5040.55721985137</v>
      </c>
      <c r="D265">
        <v>617.874955386847</v>
      </c>
      <c r="E265">
        <v>125.614137296162</v>
      </c>
    </row>
    <row r="266" spans="1:5">
      <c r="A266">
        <v>264</v>
      </c>
      <c r="B266">
        <v>5040.55721985137</v>
      </c>
      <c r="C266">
        <v>5040.55721985137</v>
      </c>
      <c r="D266">
        <v>616.957421716321</v>
      </c>
      <c r="E266">
        <v>124.696603625638</v>
      </c>
    </row>
    <row r="267" spans="1:5">
      <c r="A267">
        <v>265</v>
      </c>
      <c r="B267">
        <v>5040.55721985137</v>
      </c>
      <c r="C267">
        <v>5040.55721985137</v>
      </c>
      <c r="D267">
        <v>617.873692052458</v>
      </c>
      <c r="E267">
        <v>125.612873961773</v>
      </c>
    </row>
    <row r="268" spans="1:5">
      <c r="A268">
        <v>266</v>
      </c>
      <c r="B268">
        <v>5040.55721985137</v>
      </c>
      <c r="C268">
        <v>5040.55721985137</v>
      </c>
      <c r="D268">
        <v>617.065706535473</v>
      </c>
      <c r="E268">
        <v>124.804888444789</v>
      </c>
    </row>
    <row r="269" spans="1:5">
      <c r="A269">
        <v>267</v>
      </c>
      <c r="B269">
        <v>5040.55721985137</v>
      </c>
      <c r="C269">
        <v>5040.55721985137</v>
      </c>
      <c r="D269">
        <v>616.673407347733</v>
      </c>
      <c r="E269">
        <v>124.412589257047</v>
      </c>
    </row>
    <row r="270" spans="1:5">
      <c r="A270">
        <v>268</v>
      </c>
      <c r="B270">
        <v>5040.55721985137</v>
      </c>
      <c r="C270">
        <v>5040.55721985137</v>
      </c>
      <c r="D270">
        <v>616.822261104256</v>
      </c>
      <c r="E270">
        <v>124.561443013571</v>
      </c>
    </row>
    <row r="271" spans="1:5">
      <c r="A271">
        <v>269</v>
      </c>
      <c r="B271">
        <v>5040.55721985137</v>
      </c>
      <c r="C271">
        <v>5040.55721985137</v>
      </c>
      <c r="D271">
        <v>616.580873941712</v>
      </c>
      <c r="E271">
        <v>124.320055851026</v>
      </c>
    </row>
    <row r="272" spans="1:5">
      <c r="A272">
        <v>270</v>
      </c>
      <c r="B272">
        <v>5040.55721985137</v>
      </c>
      <c r="C272">
        <v>5040.55721985137</v>
      </c>
      <c r="D272">
        <v>616.574423584131</v>
      </c>
      <c r="E272">
        <v>124.313605493446</v>
      </c>
    </row>
    <row r="273" spans="1:5">
      <c r="A273">
        <v>271</v>
      </c>
      <c r="B273">
        <v>5040.55721985137</v>
      </c>
      <c r="C273">
        <v>5040.55721985137</v>
      </c>
      <c r="D273">
        <v>616.53376510657</v>
      </c>
      <c r="E273">
        <v>124.272947015884</v>
      </c>
    </row>
    <row r="274" spans="1:5">
      <c r="A274">
        <v>272</v>
      </c>
      <c r="B274">
        <v>5040.55721985137</v>
      </c>
      <c r="C274">
        <v>5040.55721985137</v>
      </c>
      <c r="D274">
        <v>616.585621797494</v>
      </c>
      <c r="E274">
        <v>124.324803706808</v>
      </c>
    </row>
    <row r="275" spans="1:5">
      <c r="A275">
        <v>273</v>
      </c>
      <c r="B275">
        <v>5040.55721985137</v>
      </c>
      <c r="C275">
        <v>5040.55721985137</v>
      </c>
      <c r="D275">
        <v>616.284937236945</v>
      </c>
      <c r="E275">
        <v>124.02411914626</v>
      </c>
    </row>
    <row r="276" spans="1:5">
      <c r="A276">
        <v>274</v>
      </c>
      <c r="B276">
        <v>5040.55721985137</v>
      </c>
      <c r="C276">
        <v>5040.55721985137</v>
      </c>
      <c r="D276">
        <v>616.200778260421</v>
      </c>
      <c r="E276">
        <v>123.939960169735</v>
      </c>
    </row>
    <row r="277" spans="1:5">
      <c r="A277">
        <v>275</v>
      </c>
      <c r="B277">
        <v>5040.55721985137</v>
      </c>
      <c r="C277">
        <v>5040.55721985137</v>
      </c>
      <c r="D277">
        <v>615.831868256532</v>
      </c>
      <c r="E277">
        <v>123.571050165846</v>
      </c>
    </row>
    <row r="278" spans="1:5">
      <c r="A278">
        <v>276</v>
      </c>
      <c r="B278">
        <v>5040.55721985137</v>
      </c>
      <c r="C278">
        <v>5040.55721985137</v>
      </c>
      <c r="D278">
        <v>615.670551369629</v>
      </c>
      <c r="E278">
        <v>123.409733278943</v>
      </c>
    </row>
    <row r="279" spans="1:5">
      <c r="A279">
        <v>277</v>
      </c>
      <c r="B279">
        <v>5040.55721985137</v>
      </c>
      <c r="C279">
        <v>5040.55721985137</v>
      </c>
      <c r="D279">
        <v>615.75965715896</v>
      </c>
      <c r="E279">
        <v>123.498839068274</v>
      </c>
    </row>
    <row r="280" spans="1:5">
      <c r="A280">
        <v>278</v>
      </c>
      <c r="B280">
        <v>5040.55721985137</v>
      </c>
      <c r="C280">
        <v>5040.55721985137</v>
      </c>
      <c r="D280">
        <v>615.475543017745</v>
      </c>
      <c r="E280">
        <v>123.21472492706</v>
      </c>
    </row>
    <row r="281" spans="1:5">
      <c r="A281">
        <v>279</v>
      </c>
      <c r="B281">
        <v>5040.55721985137</v>
      </c>
      <c r="C281">
        <v>5040.55721985137</v>
      </c>
      <c r="D281">
        <v>615.40914752679</v>
      </c>
      <c r="E281">
        <v>123.148329436105</v>
      </c>
    </row>
    <row r="282" spans="1:5">
      <c r="A282">
        <v>280</v>
      </c>
      <c r="B282">
        <v>5040.55721985137</v>
      </c>
      <c r="C282">
        <v>5040.55721985137</v>
      </c>
      <c r="D282">
        <v>615.392878383866</v>
      </c>
      <c r="E282">
        <v>123.13206029318</v>
      </c>
    </row>
    <row r="283" spans="1:5">
      <c r="A283">
        <v>281</v>
      </c>
      <c r="B283">
        <v>5040.55721985137</v>
      </c>
      <c r="C283">
        <v>5040.55721985137</v>
      </c>
      <c r="D283">
        <v>615.352503854177</v>
      </c>
      <c r="E283">
        <v>123.091685763491</v>
      </c>
    </row>
    <row r="284" spans="1:5">
      <c r="A284">
        <v>282</v>
      </c>
      <c r="B284">
        <v>5040.55721985137</v>
      </c>
      <c r="C284">
        <v>5040.55721985137</v>
      </c>
      <c r="D284">
        <v>614.977744535493</v>
      </c>
      <c r="E284">
        <v>122.716926444807</v>
      </c>
    </row>
    <row r="285" spans="1:5">
      <c r="A285">
        <v>283</v>
      </c>
      <c r="B285">
        <v>5040.55721985137</v>
      </c>
      <c r="C285">
        <v>5040.55721985137</v>
      </c>
      <c r="D285">
        <v>615.346433855956</v>
      </c>
      <c r="E285">
        <v>123.085615765273</v>
      </c>
    </row>
    <row r="286" spans="1:5">
      <c r="A286">
        <v>284</v>
      </c>
      <c r="B286">
        <v>5040.55721985137</v>
      </c>
      <c r="C286">
        <v>5040.55721985137</v>
      </c>
      <c r="D286">
        <v>615.435846034362</v>
      </c>
      <c r="E286">
        <v>123.175027943677</v>
      </c>
    </row>
    <row r="287" spans="1:5">
      <c r="A287">
        <v>285</v>
      </c>
      <c r="B287">
        <v>5040.55721985137</v>
      </c>
      <c r="C287">
        <v>5040.55721985137</v>
      </c>
      <c r="D287">
        <v>615.479858753551</v>
      </c>
      <c r="E287">
        <v>123.219040662866</v>
      </c>
    </row>
    <row r="288" spans="1:5">
      <c r="A288">
        <v>286</v>
      </c>
      <c r="B288">
        <v>5040.55721985137</v>
      </c>
      <c r="C288">
        <v>5040.55721985137</v>
      </c>
      <c r="D288">
        <v>615.493481305327</v>
      </c>
      <c r="E288">
        <v>123.23266321464</v>
      </c>
    </row>
    <row r="289" spans="1:5">
      <c r="A289">
        <v>287</v>
      </c>
      <c r="B289">
        <v>5040.55721985137</v>
      </c>
      <c r="C289">
        <v>5040.55721985137</v>
      </c>
      <c r="D289">
        <v>615.50607405423</v>
      </c>
      <c r="E289">
        <v>123.245255963545</v>
      </c>
    </row>
    <row r="290" spans="1:5">
      <c r="A290">
        <v>288</v>
      </c>
      <c r="B290">
        <v>5040.55721985137</v>
      </c>
      <c r="C290">
        <v>5040.55721985137</v>
      </c>
      <c r="D290">
        <v>615.152838788562</v>
      </c>
      <c r="E290">
        <v>122.892020697876</v>
      </c>
    </row>
    <row r="291" spans="1:5">
      <c r="A291">
        <v>289</v>
      </c>
      <c r="B291">
        <v>5040.55721985137</v>
      </c>
      <c r="C291">
        <v>5040.55721985137</v>
      </c>
      <c r="D291">
        <v>615.45111775142</v>
      </c>
      <c r="E291">
        <v>123.190299660735</v>
      </c>
    </row>
    <row r="292" spans="1:5">
      <c r="A292">
        <v>290</v>
      </c>
      <c r="B292">
        <v>5040.55721985137</v>
      </c>
      <c r="C292">
        <v>5040.55721985137</v>
      </c>
      <c r="D292">
        <v>615.363868370719</v>
      </c>
      <c r="E292">
        <v>123.103050280033</v>
      </c>
    </row>
    <row r="293" spans="1:5">
      <c r="A293">
        <v>291</v>
      </c>
      <c r="B293">
        <v>5040.55721985137</v>
      </c>
      <c r="C293">
        <v>5040.55721985137</v>
      </c>
      <c r="D293">
        <v>615.971149796475</v>
      </c>
      <c r="E293">
        <v>123.71033170579</v>
      </c>
    </row>
    <row r="294" spans="1:5">
      <c r="A294">
        <v>292</v>
      </c>
      <c r="B294">
        <v>5040.55721985137</v>
      </c>
      <c r="C294">
        <v>5040.55721985137</v>
      </c>
      <c r="D294">
        <v>614.838664946061</v>
      </c>
      <c r="E294">
        <v>122.577846855376</v>
      </c>
    </row>
    <row r="295" spans="1:5">
      <c r="A295">
        <v>293</v>
      </c>
      <c r="B295">
        <v>5040.55721985137</v>
      </c>
      <c r="C295">
        <v>5040.55721985137</v>
      </c>
      <c r="D295">
        <v>615.493569860257</v>
      </c>
      <c r="E295">
        <v>123.232751769572</v>
      </c>
    </row>
    <row r="296" spans="1:5">
      <c r="A296">
        <v>294</v>
      </c>
      <c r="B296">
        <v>5040.55721985137</v>
      </c>
      <c r="C296">
        <v>5040.55721985137</v>
      </c>
      <c r="D296">
        <v>614.721828090901</v>
      </c>
      <c r="E296">
        <v>122.461010000216</v>
      </c>
    </row>
    <row r="297" spans="1:5">
      <c r="A297">
        <v>295</v>
      </c>
      <c r="B297">
        <v>5040.55721985137</v>
      </c>
      <c r="C297">
        <v>5040.55721985137</v>
      </c>
      <c r="D297">
        <v>615.436269819616</v>
      </c>
      <c r="E297">
        <v>123.175451728931</v>
      </c>
    </row>
    <row r="298" spans="1:5">
      <c r="A298">
        <v>296</v>
      </c>
      <c r="B298">
        <v>5040.55721985137</v>
      </c>
      <c r="C298">
        <v>5040.55721985137</v>
      </c>
      <c r="D298">
        <v>616.028333208235</v>
      </c>
      <c r="E298">
        <v>123.767515117551</v>
      </c>
    </row>
    <row r="299" spans="1:5">
      <c r="A299">
        <v>297</v>
      </c>
      <c r="B299">
        <v>5040.55721985137</v>
      </c>
      <c r="C299">
        <v>5040.55721985137</v>
      </c>
      <c r="D299">
        <v>615.555549375544</v>
      </c>
      <c r="E299">
        <v>123.29473128486</v>
      </c>
    </row>
    <row r="300" spans="1:5">
      <c r="A300">
        <v>298</v>
      </c>
      <c r="B300">
        <v>5040.55721985137</v>
      </c>
      <c r="C300">
        <v>5040.55721985137</v>
      </c>
      <c r="D300">
        <v>615.600613171115</v>
      </c>
      <c r="E300">
        <v>123.339795080432</v>
      </c>
    </row>
    <row r="301" spans="1:5">
      <c r="A301">
        <v>299</v>
      </c>
      <c r="B301">
        <v>5040.55721985137</v>
      </c>
      <c r="C301">
        <v>5040.55721985137</v>
      </c>
      <c r="D301">
        <v>615.491020375158</v>
      </c>
      <c r="E301">
        <v>123.230202284472</v>
      </c>
    </row>
    <row r="302" spans="1:5">
      <c r="A302">
        <v>300</v>
      </c>
      <c r="B302">
        <v>5040.55721985137</v>
      </c>
      <c r="C302">
        <v>5040.55721985137</v>
      </c>
      <c r="D302">
        <v>615.16507843887</v>
      </c>
      <c r="E302">
        <v>122.904260348185</v>
      </c>
    </row>
    <row r="303" spans="1:5">
      <c r="A303">
        <v>301</v>
      </c>
      <c r="B303">
        <v>5040.55721985137</v>
      </c>
      <c r="C303">
        <v>5040.55721985137</v>
      </c>
      <c r="D303">
        <v>615.103214592975</v>
      </c>
      <c r="E303">
        <v>122.842396502291</v>
      </c>
    </row>
    <row r="304" spans="1:5">
      <c r="A304">
        <v>302</v>
      </c>
      <c r="B304">
        <v>5040.55721985137</v>
      </c>
      <c r="C304">
        <v>5040.55721985137</v>
      </c>
      <c r="D304">
        <v>614.951097609673</v>
      </c>
      <c r="E304">
        <v>122.690279518987</v>
      </c>
    </row>
    <row r="305" spans="1:5">
      <c r="A305">
        <v>303</v>
      </c>
      <c r="B305">
        <v>5040.55721985137</v>
      </c>
      <c r="C305">
        <v>5040.55721985137</v>
      </c>
      <c r="D305">
        <v>614.883625689192</v>
      </c>
      <c r="E305">
        <v>122.622807598507</v>
      </c>
    </row>
    <row r="306" spans="1:5">
      <c r="A306">
        <v>304</v>
      </c>
      <c r="B306">
        <v>5040.55721985137</v>
      </c>
      <c r="C306">
        <v>5040.55721985137</v>
      </c>
      <c r="D306">
        <v>615.12289288482</v>
      </c>
      <c r="E306">
        <v>122.862074794134</v>
      </c>
    </row>
    <row r="307" spans="1:5">
      <c r="A307">
        <v>305</v>
      </c>
      <c r="B307">
        <v>5040.55721985137</v>
      </c>
      <c r="C307">
        <v>5040.55721985137</v>
      </c>
      <c r="D307">
        <v>614.958873594486</v>
      </c>
      <c r="E307">
        <v>122.698055503802</v>
      </c>
    </row>
    <row r="308" spans="1:5">
      <c r="A308">
        <v>306</v>
      </c>
      <c r="B308">
        <v>5040.55721985137</v>
      </c>
      <c r="C308">
        <v>5040.55721985137</v>
      </c>
      <c r="D308">
        <v>615.04694987103</v>
      </c>
      <c r="E308">
        <v>122.786131780346</v>
      </c>
    </row>
    <row r="309" spans="1:5">
      <c r="A309">
        <v>307</v>
      </c>
      <c r="B309">
        <v>5040.55721985137</v>
      </c>
      <c r="C309">
        <v>5040.55721985137</v>
      </c>
      <c r="D309">
        <v>615.069679503087</v>
      </c>
      <c r="E309">
        <v>122.808861412401</v>
      </c>
    </row>
    <row r="310" spans="1:5">
      <c r="A310">
        <v>308</v>
      </c>
      <c r="B310">
        <v>5040.55721985137</v>
      </c>
      <c r="C310">
        <v>5040.55721985137</v>
      </c>
      <c r="D310">
        <v>614.806110645894</v>
      </c>
      <c r="E310">
        <v>122.545292555209</v>
      </c>
    </row>
    <row r="311" spans="1:5">
      <c r="A311">
        <v>309</v>
      </c>
      <c r="B311">
        <v>5040.55721985137</v>
      </c>
      <c r="C311">
        <v>5040.55721985137</v>
      </c>
      <c r="D311">
        <v>615.153255608644</v>
      </c>
      <c r="E311">
        <v>122.892437517959</v>
      </c>
    </row>
    <row r="312" spans="1:5">
      <c r="A312">
        <v>310</v>
      </c>
      <c r="B312">
        <v>5040.55721985137</v>
      </c>
      <c r="C312">
        <v>5040.55721985137</v>
      </c>
      <c r="D312">
        <v>614.638052155354</v>
      </c>
      <c r="E312">
        <v>122.377234064668</v>
      </c>
    </row>
    <row r="313" spans="1:5">
      <c r="A313">
        <v>311</v>
      </c>
      <c r="B313">
        <v>5040.55721985137</v>
      </c>
      <c r="C313">
        <v>5040.55721985137</v>
      </c>
      <c r="D313">
        <v>614.96235644319</v>
      </c>
      <c r="E313">
        <v>122.701538352506</v>
      </c>
    </row>
    <row r="314" spans="1:5">
      <c r="A314">
        <v>312</v>
      </c>
      <c r="B314">
        <v>5040.55721985137</v>
      </c>
      <c r="C314">
        <v>5040.55721985137</v>
      </c>
      <c r="D314">
        <v>615.184948379038</v>
      </c>
      <c r="E314">
        <v>122.924130288353</v>
      </c>
    </row>
    <row r="315" spans="1:5">
      <c r="A315">
        <v>313</v>
      </c>
      <c r="B315">
        <v>5040.55721985137</v>
      </c>
      <c r="C315">
        <v>5040.55721985137</v>
      </c>
      <c r="D315">
        <v>615.038527249286</v>
      </c>
      <c r="E315">
        <v>122.777709158601</v>
      </c>
    </row>
    <row r="316" spans="1:5">
      <c r="A316">
        <v>314</v>
      </c>
      <c r="B316">
        <v>5040.55721985137</v>
      </c>
      <c r="C316">
        <v>5040.55721985137</v>
      </c>
      <c r="D316">
        <v>614.575606835855</v>
      </c>
      <c r="E316">
        <v>122.314788745169</v>
      </c>
    </row>
    <row r="317" spans="1:5">
      <c r="A317">
        <v>315</v>
      </c>
      <c r="B317">
        <v>5040.55721985137</v>
      </c>
      <c r="C317">
        <v>5040.55721985137</v>
      </c>
      <c r="D317">
        <v>614.457322908335</v>
      </c>
      <c r="E317">
        <v>122.196504817649</v>
      </c>
    </row>
    <row r="318" spans="1:5">
      <c r="A318">
        <v>316</v>
      </c>
      <c r="B318">
        <v>5040.55721985137</v>
      </c>
      <c r="C318">
        <v>5040.55721985137</v>
      </c>
      <c r="D318">
        <v>614.618709551045</v>
      </c>
      <c r="E318">
        <v>122.35789146036</v>
      </c>
    </row>
    <row r="319" spans="1:5">
      <c r="A319">
        <v>317</v>
      </c>
      <c r="B319">
        <v>5040.55721985137</v>
      </c>
      <c r="C319">
        <v>5040.55721985137</v>
      </c>
      <c r="D319">
        <v>614.205358201055</v>
      </c>
      <c r="E319">
        <v>121.94454011037</v>
      </c>
    </row>
    <row r="320" spans="1:5">
      <c r="A320">
        <v>318</v>
      </c>
      <c r="B320">
        <v>5040.55721985137</v>
      </c>
      <c r="C320">
        <v>5040.55721985137</v>
      </c>
      <c r="D320">
        <v>614.699484806434</v>
      </c>
      <c r="E320">
        <v>122.438666715748</v>
      </c>
    </row>
    <row r="321" spans="1:5">
      <c r="A321">
        <v>319</v>
      </c>
      <c r="B321">
        <v>5040.55721985137</v>
      </c>
      <c r="C321">
        <v>5040.55721985137</v>
      </c>
      <c r="D321">
        <v>615.02269107747</v>
      </c>
      <c r="E321">
        <v>122.761872986784</v>
      </c>
    </row>
    <row r="322" spans="1:5">
      <c r="A322">
        <v>320</v>
      </c>
      <c r="B322">
        <v>5040.55721985137</v>
      </c>
      <c r="C322">
        <v>5040.55721985137</v>
      </c>
      <c r="D322">
        <v>614.4429272021</v>
      </c>
      <c r="E322">
        <v>122.182109111414</v>
      </c>
    </row>
    <row r="323" spans="1:5">
      <c r="A323">
        <v>321</v>
      </c>
      <c r="B323">
        <v>5040.55721985137</v>
      </c>
      <c r="C323">
        <v>5040.55721985137</v>
      </c>
      <c r="D323">
        <v>614.36605331204</v>
      </c>
      <c r="E323">
        <v>122.105235221353</v>
      </c>
    </row>
    <row r="324" spans="1:5">
      <c r="A324">
        <v>322</v>
      </c>
      <c r="B324">
        <v>5040.55721985137</v>
      </c>
      <c r="C324">
        <v>5040.55721985137</v>
      </c>
      <c r="D324">
        <v>614.485341618945</v>
      </c>
      <c r="E324">
        <v>122.22452352826</v>
      </c>
    </row>
    <row r="325" spans="1:5">
      <c r="A325">
        <v>323</v>
      </c>
      <c r="B325">
        <v>5040.55721985137</v>
      </c>
      <c r="C325">
        <v>5040.55721985137</v>
      </c>
      <c r="D325">
        <v>614.415031663617</v>
      </c>
      <c r="E325">
        <v>122.154213572932</v>
      </c>
    </row>
    <row r="326" spans="1:5">
      <c r="A326">
        <v>324</v>
      </c>
      <c r="B326">
        <v>5040.55721985137</v>
      </c>
      <c r="C326">
        <v>5040.55721985137</v>
      </c>
      <c r="D326">
        <v>614.401603159335</v>
      </c>
      <c r="E326">
        <v>122.14078506865</v>
      </c>
    </row>
    <row r="327" spans="1:5">
      <c r="A327">
        <v>325</v>
      </c>
      <c r="B327">
        <v>5040.55721985137</v>
      </c>
      <c r="C327">
        <v>5040.55721985137</v>
      </c>
      <c r="D327">
        <v>614.412051632791</v>
      </c>
      <c r="E327">
        <v>122.151233542106</v>
      </c>
    </row>
    <row r="328" spans="1:5">
      <c r="A328">
        <v>326</v>
      </c>
      <c r="B328">
        <v>5040.55721985137</v>
      </c>
      <c r="C328">
        <v>5040.55721985137</v>
      </c>
      <c r="D328">
        <v>614.439264940776</v>
      </c>
      <c r="E328">
        <v>122.178446850091</v>
      </c>
    </row>
    <row r="329" spans="1:5">
      <c r="A329">
        <v>327</v>
      </c>
      <c r="B329">
        <v>5040.55721985137</v>
      </c>
      <c r="C329">
        <v>5040.55721985137</v>
      </c>
      <c r="D329">
        <v>614.454176025896</v>
      </c>
      <c r="E329">
        <v>122.193357935212</v>
      </c>
    </row>
    <row r="330" spans="1:5">
      <c r="A330">
        <v>328</v>
      </c>
      <c r="B330">
        <v>5040.55721985137</v>
      </c>
      <c r="C330">
        <v>5040.55721985137</v>
      </c>
      <c r="D330">
        <v>614.435963955934</v>
      </c>
      <c r="E330">
        <v>122.175145865248</v>
      </c>
    </row>
    <row r="331" spans="1:5">
      <c r="A331">
        <v>329</v>
      </c>
      <c r="B331">
        <v>5040.55721985137</v>
      </c>
      <c r="C331">
        <v>5040.55721985137</v>
      </c>
      <c r="D331">
        <v>614.539241946136</v>
      </c>
      <c r="E331">
        <v>122.278423855451</v>
      </c>
    </row>
    <row r="332" spans="1:5">
      <c r="A332">
        <v>330</v>
      </c>
      <c r="B332">
        <v>5040.55721985137</v>
      </c>
      <c r="C332">
        <v>5040.55721985137</v>
      </c>
      <c r="D332">
        <v>614.492720343398</v>
      </c>
      <c r="E332">
        <v>122.231902252714</v>
      </c>
    </row>
    <row r="333" spans="1:5">
      <c r="A333">
        <v>331</v>
      </c>
      <c r="B333">
        <v>5040.55721985137</v>
      </c>
      <c r="C333">
        <v>5040.55721985137</v>
      </c>
      <c r="D333">
        <v>614.445830043112</v>
      </c>
      <c r="E333">
        <v>122.185011952427</v>
      </c>
    </row>
    <row r="334" spans="1:5">
      <c r="A334">
        <v>332</v>
      </c>
      <c r="B334">
        <v>5040.55721985137</v>
      </c>
      <c r="C334">
        <v>5040.55721985137</v>
      </c>
      <c r="D334">
        <v>614.510473117636</v>
      </c>
      <c r="E334">
        <v>122.249655026953</v>
      </c>
    </row>
    <row r="335" spans="1:5">
      <c r="A335">
        <v>333</v>
      </c>
      <c r="B335">
        <v>5040.55721985137</v>
      </c>
      <c r="C335">
        <v>5040.55721985137</v>
      </c>
      <c r="D335">
        <v>614.414285287538</v>
      </c>
      <c r="E335">
        <v>122.153467196852</v>
      </c>
    </row>
    <row r="336" spans="1:5">
      <c r="A336">
        <v>334</v>
      </c>
      <c r="B336">
        <v>5040.55721985137</v>
      </c>
      <c r="C336">
        <v>5040.55721985137</v>
      </c>
      <c r="D336">
        <v>614.483226754939</v>
      </c>
      <c r="E336">
        <v>122.222408664255</v>
      </c>
    </row>
    <row r="337" spans="1:5">
      <c r="A337">
        <v>335</v>
      </c>
      <c r="B337">
        <v>5040.55721985137</v>
      </c>
      <c r="C337">
        <v>5040.55721985137</v>
      </c>
      <c r="D337">
        <v>614.485062161518</v>
      </c>
      <c r="E337">
        <v>122.224244070834</v>
      </c>
    </row>
    <row r="338" spans="1:5">
      <c r="A338">
        <v>336</v>
      </c>
      <c r="B338">
        <v>5040.55721985137</v>
      </c>
      <c r="C338">
        <v>5040.55721985137</v>
      </c>
      <c r="D338">
        <v>614.291456826128</v>
      </c>
      <c r="E338">
        <v>122.030638735443</v>
      </c>
    </row>
    <row r="339" spans="1:5">
      <c r="A339">
        <v>337</v>
      </c>
      <c r="B339">
        <v>5040.55721985137</v>
      </c>
      <c r="C339">
        <v>5040.55721985137</v>
      </c>
      <c r="D339">
        <v>614.328711335673</v>
      </c>
      <c r="E339">
        <v>122.067893244988</v>
      </c>
    </row>
    <row r="340" spans="1:5">
      <c r="A340">
        <v>338</v>
      </c>
      <c r="B340">
        <v>5040.55721985137</v>
      </c>
      <c r="C340">
        <v>5040.55721985137</v>
      </c>
      <c r="D340">
        <v>614.08490976865</v>
      </c>
      <c r="E340">
        <v>121.824091677966</v>
      </c>
    </row>
    <row r="341" spans="1:5">
      <c r="A341">
        <v>339</v>
      </c>
      <c r="B341">
        <v>5040.55721985137</v>
      </c>
      <c r="C341">
        <v>5040.55721985137</v>
      </c>
      <c r="D341">
        <v>614.143560229737</v>
      </c>
      <c r="E341">
        <v>121.882742139051</v>
      </c>
    </row>
    <row r="342" spans="1:5">
      <c r="A342">
        <v>340</v>
      </c>
      <c r="B342">
        <v>5040.55721985137</v>
      </c>
      <c r="C342">
        <v>5040.55721985137</v>
      </c>
      <c r="D342">
        <v>614.130414897758</v>
      </c>
      <c r="E342">
        <v>121.869596807072</v>
      </c>
    </row>
    <row r="343" spans="1:5">
      <c r="A343">
        <v>341</v>
      </c>
      <c r="B343">
        <v>5040.55721985137</v>
      </c>
      <c r="C343">
        <v>5040.55721985137</v>
      </c>
      <c r="D343">
        <v>614.038815472753</v>
      </c>
      <c r="E343">
        <v>121.777997382067</v>
      </c>
    </row>
    <row r="344" spans="1:5">
      <c r="A344">
        <v>342</v>
      </c>
      <c r="B344">
        <v>5040.55721985137</v>
      </c>
      <c r="C344">
        <v>5040.55721985137</v>
      </c>
      <c r="D344">
        <v>614.156146729996</v>
      </c>
      <c r="E344">
        <v>121.895328639311</v>
      </c>
    </row>
    <row r="345" spans="1:5">
      <c r="A345">
        <v>343</v>
      </c>
      <c r="B345">
        <v>5040.55721985137</v>
      </c>
      <c r="C345">
        <v>5040.55721985137</v>
      </c>
      <c r="D345">
        <v>614.249843452883</v>
      </c>
      <c r="E345">
        <v>121.989025362198</v>
      </c>
    </row>
    <row r="346" spans="1:5">
      <c r="A346">
        <v>344</v>
      </c>
      <c r="B346">
        <v>5040.55721985137</v>
      </c>
      <c r="C346">
        <v>5040.55721985137</v>
      </c>
      <c r="D346">
        <v>614.012895249807</v>
      </c>
      <c r="E346">
        <v>121.752077159123</v>
      </c>
    </row>
    <row r="347" spans="1:5">
      <c r="A347">
        <v>345</v>
      </c>
      <c r="B347">
        <v>5040.55721985137</v>
      </c>
      <c r="C347">
        <v>5040.55721985137</v>
      </c>
      <c r="D347">
        <v>614.437227646591</v>
      </c>
      <c r="E347">
        <v>122.176409555906</v>
      </c>
    </row>
    <row r="348" spans="1:5">
      <c r="A348">
        <v>346</v>
      </c>
      <c r="B348">
        <v>5040.55721985137</v>
      </c>
      <c r="C348">
        <v>5040.55721985137</v>
      </c>
      <c r="D348">
        <v>614.45073172445</v>
      </c>
      <c r="E348">
        <v>122.189913633765</v>
      </c>
    </row>
    <row r="349" spans="1:5">
      <c r="A349">
        <v>347</v>
      </c>
      <c r="B349">
        <v>5040.55721985137</v>
      </c>
      <c r="C349">
        <v>5040.55721985137</v>
      </c>
      <c r="D349">
        <v>614.49265553953</v>
      </c>
      <c r="E349">
        <v>122.231837448845</v>
      </c>
    </row>
    <row r="350" spans="1:5">
      <c r="A350">
        <v>348</v>
      </c>
      <c r="B350">
        <v>5040.55721985137</v>
      </c>
      <c r="C350">
        <v>5040.55721985137</v>
      </c>
      <c r="D350">
        <v>614.329976588407</v>
      </c>
      <c r="E350">
        <v>122.069158497721</v>
      </c>
    </row>
    <row r="351" spans="1:5">
      <c r="A351">
        <v>349</v>
      </c>
      <c r="B351">
        <v>5040.55721985137</v>
      </c>
      <c r="C351">
        <v>5040.55721985137</v>
      </c>
      <c r="D351">
        <v>614.485486539443</v>
      </c>
      <c r="E351">
        <v>122.224668448759</v>
      </c>
    </row>
    <row r="352" spans="1:5">
      <c r="A352">
        <v>350</v>
      </c>
      <c r="B352">
        <v>5040.55721985137</v>
      </c>
      <c r="C352">
        <v>5040.55721985137</v>
      </c>
      <c r="D352">
        <v>614.546107470554</v>
      </c>
      <c r="E352">
        <v>122.285289379869</v>
      </c>
    </row>
    <row r="353" spans="1:5">
      <c r="A353">
        <v>351</v>
      </c>
      <c r="B353">
        <v>5040.55721985137</v>
      </c>
      <c r="C353">
        <v>5040.55721985137</v>
      </c>
      <c r="D353">
        <v>614.408213276868</v>
      </c>
      <c r="E353">
        <v>122.147395186184</v>
      </c>
    </row>
    <row r="354" spans="1:5">
      <c r="A354">
        <v>352</v>
      </c>
      <c r="B354">
        <v>5040.55721985137</v>
      </c>
      <c r="C354">
        <v>5040.55721985137</v>
      </c>
      <c r="D354">
        <v>614.299141608827</v>
      </c>
      <c r="E354">
        <v>122.038323518142</v>
      </c>
    </row>
    <row r="355" spans="1:5">
      <c r="A355">
        <v>353</v>
      </c>
      <c r="B355">
        <v>5040.55721985137</v>
      </c>
      <c r="C355">
        <v>5040.55721985137</v>
      </c>
      <c r="D355">
        <v>614.526496607378</v>
      </c>
      <c r="E355">
        <v>122.265678516693</v>
      </c>
    </row>
    <row r="356" spans="1:5">
      <c r="A356">
        <v>354</v>
      </c>
      <c r="B356">
        <v>5040.55721985137</v>
      </c>
      <c r="C356">
        <v>5040.55721985137</v>
      </c>
      <c r="D356">
        <v>614.71650060989</v>
      </c>
      <c r="E356">
        <v>122.455682519206</v>
      </c>
    </row>
    <row r="357" spans="1:5">
      <c r="A357">
        <v>355</v>
      </c>
      <c r="B357">
        <v>5040.55721985137</v>
      </c>
      <c r="C357">
        <v>5040.55721985137</v>
      </c>
      <c r="D357">
        <v>614.445216470708</v>
      </c>
      <c r="E357">
        <v>122.184398380024</v>
      </c>
    </row>
    <row r="358" spans="1:5">
      <c r="A358">
        <v>356</v>
      </c>
      <c r="B358">
        <v>5040.55721985137</v>
      </c>
      <c r="C358">
        <v>5040.55721985137</v>
      </c>
      <c r="D358">
        <v>614.416165755494</v>
      </c>
      <c r="E358">
        <v>122.155347664809</v>
      </c>
    </row>
    <row r="359" spans="1:5">
      <c r="A359">
        <v>357</v>
      </c>
      <c r="B359">
        <v>5040.55721985137</v>
      </c>
      <c r="C359">
        <v>5040.55721985137</v>
      </c>
      <c r="D359">
        <v>614.483003987261</v>
      </c>
      <c r="E359">
        <v>122.222185896574</v>
      </c>
    </row>
    <row r="360" spans="1:5">
      <c r="A360">
        <v>358</v>
      </c>
      <c r="B360">
        <v>5040.55721985137</v>
      </c>
      <c r="C360">
        <v>5040.55721985137</v>
      </c>
      <c r="D360">
        <v>614.332409145297</v>
      </c>
      <c r="E360">
        <v>122.071591054612</v>
      </c>
    </row>
    <row r="361" spans="1:5">
      <c r="A361">
        <v>359</v>
      </c>
      <c r="B361">
        <v>5040.55721985137</v>
      </c>
      <c r="C361">
        <v>5040.55721985137</v>
      </c>
      <c r="D361">
        <v>614.36483279478</v>
      </c>
      <c r="E361">
        <v>122.104014704096</v>
      </c>
    </row>
    <row r="362" spans="1:5">
      <c r="A362">
        <v>360</v>
      </c>
      <c r="B362">
        <v>5040.55721985137</v>
      </c>
      <c r="C362">
        <v>5040.55721985137</v>
      </c>
      <c r="D362">
        <v>614.355739287819</v>
      </c>
      <c r="E362">
        <v>122.094921197132</v>
      </c>
    </row>
    <row r="363" spans="1:5">
      <c r="A363">
        <v>361</v>
      </c>
      <c r="B363">
        <v>5040.55721985137</v>
      </c>
      <c r="C363">
        <v>5040.55721985137</v>
      </c>
      <c r="D363">
        <v>614.39292688741</v>
      </c>
      <c r="E363">
        <v>122.132108796724</v>
      </c>
    </row>
    <row r="364" spans="1:5">
      <c r="A364">
        <v>362</v>
      </c>
      <c r="B364">
        <v>5040.55721985137</v>
      </c>
      <c r="C364">
        <v>5040.55721985137</v>
      </c>
      <c r="D364">
        <v>614.333536205335</v>
      </c>
      <c r="E364">
        <v>122.072718114649</v>
      </c>
    </row>
    <row r="365" spans="1:5">
      <c r="A365">
        <v>363</v>
      </c>
      <c r="B365">
        <v>5040.55721985137</v>
      </c>
      <c r="C365">
        <v>5040.55721985137</v>
      </c>
      <c r="D365">
        <v>614.363663470142</v>
      </c>
      <c r="E365">
        <v>122.102845379457</v>
      </c>
    </row>
    <row r="366" spans="1:5">
      <c r="A366">
        <v>364</v>
      </c>
      <c r="B366">
        <v>5040.55721985137</v>
      </c>
      <c r="C366">
        <v>5040.55721985137</v>
      </c>
      <c r="D366">
        <v>614.394554950486</v>
      </c>
      <c r="E366">
        <v>122.133736859802</v>
      </c>
    </row>
    <row r="367" spans="1:5">
      <c r="A367">
        <v>365</v>
      </c>
      <c r="B367">
        <v>5040.55721985137</v>
      </c>
      <c r="C367">
        <v>5040.55721985137</v>
      </c>
      <c r="D367">
        <v>614.337263537982</v>
      </c>
      <c r="E367">
        <v>122.076445447298</v>
      </c>
    </row>
    <row r="368" spans="1:5">
      <c r="A368">
        <v>366</v>
      </c>
      <c r="B368">
        <v>5040.55721985137</v>
      </c>
      <c r="C368">
        <v>5040.55721985137</v>
      </c>
      <c r="D368">
        <v>614.473064706953</v>
      </c>
      <c r="E368">
        <v>122.212246616267</v>
      </c>
    </row>
    <row r="369" spans="1:5">
      <c r="A369">
        <v>367</v>
      </c>
      <c r="B369">
        <v>5040.55721985137</v>
      </c>
      <c r="C369">
        <v>5040.55721985137</v>
      </c>
      <c r="D369">
        <v>614.43790938374</v>
      </c>
      <c r="E369">
        <v>122.177091293055</v>
      </c>
    </row>
    <row r="370" spans="1:5">
      <c r="A370">
        <v>368</v>
      </c>
      <c r="B370">
        <v>5040.55721985137</v>
      </c>
      <c r="C370">
        <v>5040.55721985137</v>
      </c>
      <c r="D370">
        <v>614.419208061853</v>
      </c>
      <c r="E370">
        <v>122.158389971169</v>
      </c>
    </row>
    <row r="371" spans="1:5">
      <c r="A371">
        <v>369</v>
      </c>
      <c r="B371">
        <v>5040.55721985137</v>
      </c>
      <c r="C371">
        <v>5040.55721985137</v>
      </c>
      <c r="D371">
        <v>614.504091450813</v>
      </c>
      <c r="E371">
        <v>122.243273360127</v>
      </c>
    </row>
    <row r="372" spans="1:5">
      <c r="A372">
        <v>370</v>
      </c>
      <c r="B372">
        <v>5040.55721985137</v>
      </c>
      <c r="C372">
        <v>5040.55721985137</v>
      </c>
      <c r="D372">
        <v>614.395055452183</v>
      </c>
      <c r="E372">
        <v>122.134237361498</v>
      </c>
    </row>
    <row r="373" spans="1:5">
      <c r="A373">
        <v>371</v>
      </c>
      <c r="B373">
        <v>5040.55721985137</v>
      </c>
      <c r="C373">
        <v>5040.55721985137</v>
      </c>
      <c r="D373">
        <v>614.384663158326</v>
      </c>
      <c r="E373">
        <v>122.123845067641</v>
      </c>
    </row>
    <row r="374" spans="1:5">
      <c r="A374">
        <v>372</v>
      </c>
      <c r="B374">
        <v>5040.55721985137</v>
      </c>
      <c r="C374">
        <v>5040.55721985137</v>
      </c>
      <c r="D374">
        <v>614.486106814831</v>
      </c>
      <c r="E374">
        <v>122.225288724145</v>
      </c>
    </row>
    <row r="375" spans="1:5">
      <c r="A375">
        <v>373</v>
      </c>
      <c r="B375">
        <v>5040.55721985137</v>
      </c>
      <c r="C375">
        <v>5040.55721985137</v>
      </c>
      <c r="D375">
        <v>614.483221158433</v>
      </c>
      <c r="E375">
        <v>122.222403067749</v>
      </c>
    </row>
    <row r="376" spans="1:5">
      <c r="A376">
        <v>374</v>
      </c>
      <c r="B376">
        <v>5040.55721985137</v>
      </c>
      <c r="C376">
        <v>5040.55721985137</v>
      </c>
      <c r="D376">
        <v>614.51396169167</v>
      </c>
      <c r="E376">
        <v>122.253143600985</v>
      </c>
    </row>
    <row r="377" spans="1:5">
      <c r="A377">
        <v>375</v>
      </c>
      <c r="B377">
        <v>5040.55721985137</v>
      </c>
      <c r="C377">
        <v>5040.55721985137</v>
      </c>
      <c r="D377">
        <v>614.397220645223</v>
      </c>
      <c r="E377">
        <v>122.136402554537</v>
      </c>
    </row>
    <row r="378" spans="1:5">
      <c r="A378">
        <v>376</v>
      </c>
      <c r="B378">
        <v>5040.55721985137</v>
      </c>
      <c r="C378">
        <v>5040.55721985137</v>
      </c>
      <c r="D378">
        <v>614.404235050365</v>
      </c>
      <c r="E378">
        <v>122.14341695968</v>
      </c>
    </row>
    <row r="379" spans="1:5">
      <c r="A379">
        <v>377</v>
      </c>
      <c r="B379">
        <v>5040.55721985137</v>
      </c>
      <c r="C379">
        <v>5040.55721985137</v>
      </c>
      <c r="D379">
        <v>614.402361520489</v>
      </c>
      <c r="E379">
        <v>122.141543429804</v>
      </c>
    </row>
    <row r="380" spans="1:5">
      <c r="A380">
        <v>378</v>
      </c>
      <c r="B380">
        <v>5040.55721985137</v>
      </c>
      <c r="C380">
        <v>5040.55721985137</v>
      </c>
      <c r="D380">
        <v>614.470273772771</v>
      </c>
      <c r="E380">
        <v>122.209455682086</v>
      </c>
    </row>
    <row r="381" spans="1:5">
      <c r="A381">
        <v>379</v>
      </c>
      <c r="B381">
        <v>5040.55721985137</v>
      </c>
      <c r="C381">
        <v>5040.55721985137</v>
      </c>
      <c r="D381">
        <v>614.451162581213</v>
      </c>
      <c r="E381">
        <v>122.190344490528</v>
      </c>
    </row>
    <row r="382" spans="1:5">
      <c r="A382">
        <v>380</v>
      </c>
      <c r="B382">
        <v>5040.55721985137</v>
      </c>
      <c r="C382">
        <v>5040.55721985137</v>
      </c>
      <c r="D382">
        <v>614.431901290243</v>
      </c>
      <c r="E382">
        <v>122.171083199559</v>
      </c>
    </row>
    <row r="383" spans="1:5">
      <c r="A383">
        <v>381</v>
      </c>
      <c r="B383">
        <v>5040.55721985137</v>
      </c>
      <c r="C383">
        <v>5040.55721985137</v>
      </c>
      <c r="D383">
        <v>614.540360142321</v>
      </c>
      <c r="E383">
        <v>122.279542051635</v>
      </c>
    </row>
    <row r="384" spans="1:5">
      <c r="A384">
        <v>382</v>
      </c>
      <c r="B384">
        <v>5040.55721985137</v>
      </c>
      <c r="C384">
        <v>5040.55721985137</v>
      </c>
      <c r="D384">
        <v>614.469267475161</v>
      </c>
      <c r="E384">
        <v>122.208449384475</v>
      </c>
    </row>
    <row r="385" spans="1:5">
      <c r="A385">
        <v>383</v>
      </c>
      <c r="B385">
        <v>5040.55721985137</v>
      </c>
      <c r="C385">
        <v>5040.55721985137</v>
      </c>
      <c r="D385">
        <v>614.530952197573</v>
      </c>
      <c r="E385">
        <v>122.270134106889</v>
      </c>
    </row>
    <row r="386" spans="1:5">
      <c r="A386">
        <v>384</v>
      </c>
      <c r="B386">
        <v>5040.55721985137</v>
      </c>
      <c r="C386">
        <v>5040.55721985137</v>
      </c>
      <c r="D386">
        <v>614.519692796363</v>
      </c>
      <c r="E386">
        <v>122.258874705679</v>
      </c>
    </row>
    <row r="387" spans="1:5">
      <c r="A387">
        <v>385</v>
      </c>
      <c r="B387">
        <v>5040.55721985137</v>
      </c>
      <c r="C387">
        <v>5040.55721985137</v>
      </c>
      <c r="D387">
        <v>614.664366026583</v>
      </c>
      <c r="E387">
        <v>122.403547935897</v>
      </c>
    </row>
    <row r="388" spans="1:5">
      <c r="A388">
        <v>386</v>
      </c>
      <c r="B388">
        <v>5040.55721985137</v>
      </c>
      <c r="C388">
        <v>5040.55721985137</v>
      </c>
      <c r="D388">
        <v>614.453125282275</v>
      </c>
      <c r="E388">
        <v>122.19230719159</v>
      </c>
    </row>
    <row r="389" spans="1:5">
      <c r="A389">
        <v>387</v>
      </c>
      <c r="B389">
        <v>5040.55721985137</v>
      </c>
      <c r="C389">
        <v>5040.55721985137</v>
      </c>
      <c r="D389">
        <v>614.302947010578</v>
      </c>
      <c r="E389">
        <v>122.042128919893</v>
      </c>
    </row>
    <row r="390" spans="1:5">
      <c r="A390">
        <v>388</v>
      </c>
      <c r="B390">
        <v>5040.55721985137</v>
      </c>
      <c r="C390">
        <v>5040.55721985137</v>
      </c>
      <c r="D390">
        <v>614.547008780199</v>
      </c>
      <c r="E390">
        <v>122.286190689514</v>
      </c>
    </row>
    <row r="391" spans="1:5">
      <c r="A391">
        <v>389</v>
      </c>
      <c r="B391">
        <v>5040.55721985137</v>
      </c>
      <c r="C391">
        <v>5040.55721985137</v>
      </c>
      <c r="D391">
        <v>614.585387004898</v>
      </c>
      <c r="E391">
        <v>122.324568914212</v>
      </c>
    </row>
    <row r="392" spans="1:5">
      <c r="A392">
        <v>390</v>
      </c>
      <c r="B392">
        <v>5040.55721985137</v>
      </c>
      <c r="C392">
        <v>5040.55721985137</v>
      </c>
      <c r="D392">
        <v>614.578175705949</v>
      </c>
      <c r="E392">
        <v>122.317357615265</v>
      </c>
    </row>
    <row r="393" spans="1:5">
      <c r="A393">
        <v>391</v>
      </c>
      <c r="B393">
        <v>5040.55721985137</v>
      </c>
      <c r="C393">
        <v>5040.55721985137</v>
      </c>
      <c r="D393">
        <v>614.580133459213</v>
      </c>
      <c r="E393">
        <v>122.319315368528</v>
      </c>
    </row>
    <row r="394" spans="1:5">
      <c r="A394">
        <v>392</v>
      </c>
      <c r="B394">
        <v>5040.55721985137</v>
      </c>
      <c r="C394">
        <v>5040.55721985137</v>
      </c>
      <c r="D394">
        <v>614.555677282328</v>
      </c>
      <c r="E394">
        <v>122.294859191644</v>
      </c>
    </row>
    <row r="395" spans="1:5">
      <c r="A395">
        <v>393</v>
      </c>
      <c r="B395">
        <v>5040.55721985137</v>
      </c>
      <c r="C395">
        <v>5040.55721985137</v>
      </c>
      <c r="D395">
        <v>614.577380478303</v>
      </c>
      <c r="E395">
        <v>122.316562387617</v>
      </c>
    </row>
    <row r="396" spans="1:5">
      <c r="A396">
        <v>394</v>
      </c>
      <c r="B396">
        <v>5040.55721985137</v>
      </c>
      <c r="C396">
        <v>5040.55721985137</v>
      </c>
      <c r="D396">
        <v>614.561488730724</v>
      </c>
      <c r="E396">
        <v>122.300670640039</v>
      </c>
    </row>
    <row r="397" spans="1:5">
      <c r="A397">
        <v>395</v>
      </c>
      <c r="B397">
        <v>5040.55721985137</v>
      </c>
      <c r="C397">
        <v>5040.55721985137</v>
      </c>
      <c r="D397">
        <v>614.603845236178</v>
      </c>
      <c r="E397">
        <v>122.343027145493</v>
      </c>
    </row>
    <row r="398" spans="1:5">
      <c r="A398">
        <v>396</v>
      </c>
      <c r="B398">
        <v>5040.55721985137</v>
      </c>
      <c r="C398">
        <v>5040.55721985137</v>
      </c>
      <c r="D398">
        <v>614.620748252563</v>
      </c>
      <c r="E398">
        <v>122.359930161878</v>
      </c>
    </row>
    <row r="399" spans="1:5">
      <c r="A399">
        <v>397</v>
      </c>
      <c r="B399">
        <v>5040.55721985137</v>
      </c>
      <c r="C399">
        <v>5040.55721985137</v>
      </c>
      <c r="D399">
        <v>614.594673002922</v>
      </c>
      <c r="E399">
        <v>122.333854912238</v>
      </c>
    </row>
    <row r="400" spans="1:5">
      <c r="A400">
        <v>398</v>
      </c>
      <c r="B400">
        <v>5040.55721985137</v>
      </c>
      <c r="C400">
        <v>5040.55721985137</v>
      </c>
      <c r="D400">
        <v>614.651434115348</v>
      </c>
      <c r="E400">
        <v>122.390616024664</v>
      </c>
    </row>
    <row r="401" spans="1:5">
      <c r="A401">
        <v>399</v>
      </c>
      <c r="B401">
        <v>5040.55721985137</v>
      </c>
      <c r="C401">
        <v>5040.55721985137</v>
      </c>
      <c r="D401">
        <v>614.640168021239</v>
      </c>
      <c r="E401">
        <v>122.379349930554</v>
      </c>
    </row>
    <row r="402" spans="1:5">
      <c r="A402">
        <v>400</v>
      </c>
      <c r="B402">
        <v>5040.55721985137</v>
      </c>
      <c r="C402">
        <v>5040.55721985137</v>
      </c>
      <c r="D402">
        <v>614.673633348835</v>
      </c>
      <c r="E402">
        <v>122.41281525815</v>
      </c>
    </row>
    <row r="403" spans="1:5">
      <c r="A403">
        <v>401</v>
      </c>
      <c r="B403">
        <v>5040.55721985137</v>
      </c>
      <c r="C403">
        <v>5040.55721985137</v>
      </c>
      <c r="D403">
        <v>614.728481761907</v>
      </c>
      <c r="E403">
        <v>122.467663671221</v>
      </c>
    </row>
    <row r="404" spans="1:5">
      <c r="A404">
        <v>402</v>
      </c>
      <c r="B404">
        <v>5040.55721985137</v>
      </c>
      <c r="C404">
        <v>5040.55721985137</v>
      </c>
      <c r="D404">
        <v>614.664360209434</v>
      </c>
      <c r="E404">
        <v>122.403542118749</v>
      </c>
    </row>
    <row r="405" spans="1:5">
      <c r="A405">
        <v>403</v>
      </c>
      <c r="B405">
        <v>5040.55721985137</v>
      </c>
      <c r="C405">
        <v>5040.55721985137</v>
      </c>
      <c r="D405">
        <v>614.628867999905</v>
      </c>
      <c r="E405">
        <v>122.36804990922</v>
      </c>
    </row>
    <row r="406" spans="1:5">
      <c r="A406">
        <v>404</v>
      </c>
      <c r="B406">
        <v>5040.55721985137</v>
      </c>
      <c r="C406">
        <v>5040.55721985137</v>
      </c>
      <c r="D406">
        <v>614.656237352963</v>
      </c>
      <c r="E406">
        <v>122.395419262279</v>
      </c>
    </row>
    <row r="407" spans="1:5">
      <c r="A407">
        <v>405</v>
      </c>
      <c r="B407">
        <v>5040.55721985137</v>
      </c>
      <c r="C407">
        <v>5040.55721985137</v>
      </c>
      <c r="D407">
        <v>614.632685084728</v>
      </c>
      <c r="E407">
        <v>122.371866994044</v>
      </c>
    </row>
    <row r="408" spans="1:5">
      <c r="A408">
        <v>406</v>
      </c>
      <c r="B408">
        <v>5040.55721985137</v>
      </c>
      <c r="C408">
        <v>5040.55721985137</v>
      </c>
      <c r="D408">
        <v>614.590721426407</v>
      </c>
      <c r="E408">
        <v>122.329903335722</v>
      </c>
    </row>
    <row r="409" spans="1:5">
      <c r="A409">
        <v>407</v>
      </c>
      <c r="B409">
        <v>5040.55721985137</v>
      </c>
      <c r="C409">
        <v>5040.55721985137</v>
      </c>
      <c r="D409">
        <v>614.700179974606</v>
      </c>
      <c r="E409">
        <v>122.439361883923</v>
      </c>
    </row>
    <row r="410" spans="1:5">
      <c r="A410">
        <v>408</v>
      </c>
      <c r="B410">
        <v>5040.55721985137</v>
      </c>
      <c r="C410">
        <v>5040.55721985137</v>
      </c>
      <c r="D410">
        <v>614.681603796185</v>
      </c>
      <c r="E410">
        <v>122.4207857055</v>
      </c>
    </row>
    <row r="411" spans="1:5">
      <c r="A411">
        <v>409</v>
      </c>
      <c r="B411">
        <v>5040.55721985137</v>
      </c>
      <c r="C411">
        <v>5040.55721985137</v>
      </c>
      <c r="D411">
        <v>614.571438976952</v>
      </c>
      <c r="E411">
        <v>122.310620886267</v>
      </c>
    </row>
    <row r="412" spans="1:5">
      <c r="A412">
        <v>410</v>
      </c>
      <c r="B412">
        <v>5040.55721985137</v>
      </c>
      <c r="C412">
        <v>5040.55721985137</v>
      </c>
      <c r="D412">
        <v>614.655058048048</v>
      </c>
      <c r="E412">
        <v>122.394239957362</v>
      </c>
    </row>
    <row r="413" spans="1:5">
      <c r="A413">
        <v>411</v>
      </c>
      <c r="B413">
        <v>5040.55721985137</v>
      </c>
      <c r="C413">
        <v>5040.55721985137</v>
      </c>
      <c r="D413">
        <v>614.59372846516</v>
      </c>
      <c r="E413">
        <v>122.332910374476</v>
      </c>
    </row>
    <row r="414" spans="1:5">
      <c r="A414">
        <v>412</v>
      </c>
      <c r="B414">
        <v>5040.55721985137</v>
      </c>
      <c r="C414">
        <v>5040.55721985137</v>
      </c>
      <c r="D414">
        <v>614.532378745229</v>
      </c>
      <c r="E414">
        <v>122.271560654544</v>
      </c>
    </row>
    <row r="415" spans="1:5">
      <c r="A415">
        <v>413</v>
      </c>
      <c r="B415">
        <v>5040.55721985137</v>
      </c>
      <c r="C415">
        <v>5040.55721985137</v>
      </c>
      <c r="D415">
        <v>614.582132535825</v>
      </c>
      <c r="E415">
        <v>122.32131444514</v>
      </c>
    </row>
    <row r="416" spans="1:5">
      <c r="A416">
        <v>414</v>
      </c>
      <c r="B416">
        <v>5040.55721985137</v>
      </c>
      <c r="C416">
        <v>5040.55721985137</v>
      </c>
      <c r="D416">
        <v>614.614077353006</v>
      </c>
      <c r="E416">
        <v>122.353259262321</v>
      </c>
    </row>
    <row r="417" spans="1:5">
      <c r="A417">
        <v>415</v>
      </c>
      <c r="B417">
        <v>5040.55721985137</v>
      </c>
      <c r="C417">
        <v>5040.55721985137</v>
      </c>
      <c r="D417">
        <v>614.635538454104</v>
      </c>
      <c r="E417">
        <v>122.37472036342</v>
      </c>
    </row>
    <row r="418" spans="1:5">
      <c r="A418">
        <v>416</v>
      </c>
      <c r="B418">
        <v>5040.55721985137</v>
      </c>
      <c r="C418">
        <v>5040.55721985137</v>
      </c>
      <c r="D418">
        <v>614.699434708035</v>
      </c>
      <c r="E418">
        <v>122.43861661735</v>
      </c>
    </row>
    <row r="419" spans="1:5">
      <c r="A419">
        <v>417</v>
      </c>
      <c r="B419">
        <v>5040.55721985137</v>
      </c>
      <c r="C419">
        <v>5040.55721985137</v>
      </c>
      <c r="D419">
        <v>614.56908311419</v>
      </c>
      <c r="E419">
        <v>122.308265023504</v>
      </c>
    </row>
    <row r="420" spans="1:5">
      <c r="A420">
        <v>418</v>
      </c>
      <c r="B420">
        <v>5040.55721985137</v>
      </c>
      <c r="C420">
        <v>5040.55721985137</v>
      </c>
      <c r="D420">
        <v>614.622632215488</v>
      </c>
      <c r="E420">
        <v>122.361814124804</v>
      </c>
    </row>
    <row r="421" spans="1:5">
      <c r="A421">
        <v>419</v>
      </c>
      <c r="B421">
        <v>5040.55721985137</v>
      </c>
      <c r="C421">
        <v>5040.55721985137</v>
      </c>
      <c r="D421">
        <v>614.58586261512</v>
      </c>
      <c r="E421">
        <v>122.325044524435</v>
      </c>
    </row>
    <row r="422" spans="1:5">
      <c r="A422">
        <v>420</v>
      </c>
      <c r="B422">
        <v>5040.55721985137</v>
      </c>
      <c r="C422">
        <v>5040.55721985137</v>
      </c>
      <c r="D422">
        <v>614.651541992612</v>
      </c>
      <c r="E422">
        <v>122.390723901927</v>
      </c>
    </row>
    <row r="423" spans="1:5">
      <c r="A423">
        <v>421</v>
      </c>
      <c r="B423">
        <v>5040.55721985137</v>
      </c>
      <c r="C423">
        <v>5040.55721985137</v>
      </c>
      <c r="D423">
        <v>614.589956722601</v>
      </c>
      <c r="E423">
        <v>122.329138631915</v>
      </c>
    </row>
    <row r="424" spans="1:5">
      <c r="A424">
        <v>422</v>
      </c>
      <c r="B424">
        <v>5040.55721985137</v>
      </c>
      <c r="C424">
        <v>5040.55721985137</v>
      </c>
      <c r="D424">
        <v>614.647545253549</v>
      </c>
      <c r="E424">
        <v>122.386727162864</v>
      </c>
    </row>
    <row r="425" spans="1:5">
      <c r="A425">
        <v>423</v>
      </c>
      <c r="B425">
        <v>5040.55721985137</v>
      </c>
      <c r="C425">
        <v>5040.55721985137</v>
      </c>
      <c r="D425">
        <v>614.603392939865</v>
      </c>
      <c r="E425">
        <v>122.342574849179</v>
      </c>
    </row>
    <row r="426" spans="1:5">
      <c r="A426">
        <v>424</v>
      </c>
      <c r="B426">
        <v>5040.55721985137</v>
      </c>
      <c r="C426">
        <v>5040.55721985137</v>
      </c>
      <c r="D426">
        <v>614.647358465345</v>
      </c>
      <c r="E426">
        <v>122.38654037466</v>
      </c>
    </row>
    <row r="427" spans="1:5">
      <c r="A427">
        <v>425</v>
      </c>
      <c r="B427">
        <v>5040.55721985137</v>
      </c>
      <c r="C427">
        <v>5040.55721985137</v>
      </c>
      <c r="D427">
        <v>614.611889732475</v>
      </c>
      <c r="E427">
        <v>122.351071641791</v>
      </c>
    </row>
    <row r="428" spans="1:5">
      <c r="A428">
        <v>426</v>
      </c>
      <c r="B428">
        <v>5040.55721985137</v>
      </c>
      <c r="C428">
        <v>5040.55721985137</v>
      </c>
      <c r="D428">
        <v>614.622051644536</v>
      </c>
      <c r="E428">
        <v>122.36123355385</v>
      </c>
    </row>
    <row r="429" spans="1:5">
      <c r="A429">
        <v>427</v>
      </c>
      <c r="B429">
        <v>5040.55721985137</v>
      </c>
      <c r="C429">
        <v>5040.55721985137</v>
      </c>
      <c r="D429">
        <v>614.693615143888</v>
      </c>
      <c r="E429">
        <v>122.432797053203</v>
      </c>
    </row>
    <row r="430" spans="1:5">
      <c r="A430">
        <v>428</v>
      </c>
      <c r="B430">
        <v>5040.55721985137</v>
      </c>
      <c r="C430">
        <v>5040.55721985137</v>
      </c>
      <c r="D430">
        <v>614.580882214412</v>
      </c>
      <c r="E430">
        <v>122.320064123727</v>
      </c>
    </row>
    <row r="431" spans="1:5">
      <c r="A431">
        <v>429</v>
      </c>
      <c r="B431">
        <v>5040.55721985137</v>
      </c>
      <c r="C431">
        <v>5040.55721985137</v>
      </c>
      <c r="D431">
        <v>614.705443189604</v>
      </c>
      <c r="E431">
        <v>122.444625098919</v>
      </c>
    </row>
    <row r="432" spans="1:5">
      <c r="A432">
        <v>430</v>
      </c>
      <c r="B432">
        <v>5040.55721985137</v>
      </c>
      <c r="C432">
        <v>5040.55721985137</v>
      </c>
      <c r="D432">
        <v>614.632293410139</v>
      </c>
      <c r="E432">
        <v>122.371475319455</v>
      </c>
    </row>
    <row r="433" spans="1:5">
      <c r="A433">
        <v>431</v>
      </c>
      <c r="B433">
        <v>5040.55721985137</v>
      </c>
      <c r="C433">
        <v>5040.55721985137</v>
      </c>
      <c r="D433">
        <v>614.651803626779</v>
      </c>
      <c r="E433">
        <v>122.390985536094</v>
      </c>
    </row>
    <row r="434" spans="1:5">
      <c r="A434">
        <v>432</v>
      </c>
      <c r="B434">
        <v>5040.55721985137</v>
      </c>
      <c r="C434">
        <v>5040.55721985137</v>
      </c>
      <c r="D434">
        <v>614.63039266685</v>
      </c>
      <c r="E434">
        <v>122.369574576165</v>
      </c>
    </row>
    <row r="435" spans="1:5">
      <c r="A435">
        <v>433</v>
      </c>
      <c r="B435">
        <v>5040.55721985137</v>
      </c>
      <c r="C435">
        <v>5040.55721985137</v>
      </c>
      <c r="D435">
        <v>614.663564179756</v>
      </c>
      <c r="E435">
        <v>122.402746089072</v>
      </c>
    </row>
    <row r="436" spans="1:5">
      <c r="A436">
        <v>434</v>
      </c>
      <c r="B436">
        <v>5040.55721985137</v>
      </c>
      <c r="C436">
        <v>5040.55721985137</v>
      </c>
      <c r="D436">
        <v>614.64503398524</v>
      </c>
      <c r="E436">
        <v>122.384215894555</v>
      </c>
    </row>
    <row r="437" spans="1:5">
      <c r="A437">
        <v>435</v>
      </c>
      <c r="B437">
        <v>5040.55721985137</v>
      </c>
      <c r="C437">
        <v>5040.55721985137</v>
      </c>
      <c r="D437">
        <v>614.511630905781</v>
      </c>
      <c r="E437">
        <v>122.250812815096</v>
      </c>
    </row>
    <row r="438" spans="1:5">
      <c r="A438">
        <v>436</v>
      </c>
      <c r="B438">
        <v>5040.55721985137</v>
      </c>
      <c r="C438">
        <v>5040.55721985137</v>
      </c>
      <c r="D438">
        <v>614.519493144974</v>
      </c>
      <c r="E438">
        <v>122.25867505429</v>
      </c>
    </row>
    <row r="439" spans="1:5">
      <c r="A439">
        <v>437</v>
      </c>
      <c r="B439">
        <v>5040.55721985137</v>
      </c>
      <c r="C439">
        <v>5040.55721985137</v>
      </c>
      <c r="D439">
        <v>614.396940291679</v>
      </c>
      <c r="E439">
        <v>122.136122200995</v>
      </c>
    </row>
    <row r="440" spans="1:5">
      <c r="A440">
        <v>438</v>
      </c>
      <c r="B440">
        <v>5040.55721985137</v>
      </c>
      <c r="C440">
        <v>5040.55721985137</v>
      </c>
      <c r="D440">
        <v>614.570998631622</v>
      </c>
      <c r="E440">
        <v>122.310180540935</v>
      </c>
    </row>
    <row r="441" spans="1:5">
      <c r="A441">
        <v>439</v>
      </c>
      <c r="B441">
        <v>5040.55721985137</v>
      </c>
      <c r="C441">
        <v>5040.55721985137</v>
      </c>
      <c r="D441">
        <v>614.507790286139</v>
      </c>
      <c r="E441">
        <v>122.246972195453</v>
      </c>
    </row>
    <row r="442" spans="1:5">
      <c r="A442">
        <v>440</v>
      </c>
      <c r="B442">
        <v>5040.55721985137</v>
      </c>
      <c r="C442">
        <v>5040.55721985137</v>
      </c>
      <c r="D442">
        <v>614.424591840571</v>
      </c>
      <c r="E442">
        <v>122.163773749887</v>
      </c>
    </row>
    <row r="443" spans="1:5">
      <c r="A443">
        <v>441</v>
      </c>
      <c r="B443">
        <v>5040.55721985137</v>
      </c>
      <c r="C443">
        <v>5040.55721985137</v>
      </c>
      <c r="D443">
        <v>614.313286997965</v>
      </c>
      <c r="E443">
        <v>122.05246890728</v>
      </c>
    </row>
    <row r="444" spans="1:5">
      <c r="A444">
        <v>442</v>
      </c>
      <c r="B444">
        <v>5040.55721985137</v>
      </c>
      <c r="C444">
        <v>5040.55721985137</v>
      </c>
      <c r="D444">
        <v>614.541513065634</v>
      </c>
      <c r="E444">
        <v>122.280694974949</v>
      </c>
    </row>
    <row r="445" spans="1:5">
      <c r="A445">
        <v>443</v>
      </c>
      <c r="B445">
        <v>5040.55721985137</v>
      </c>
      <c r="C445">
        <v>5040.55721985137</v>
      </c>
      <c r="D445">
        <v>614.628863729012</v>
      </c>
      <c r="E445">
        <v>122.368045638327</v>
      </c>
    </row>
    <row r="446" spans="1:5">
      <c r="A446">
        <v>444</v>
      </c>
      <c r="B446">
        <v>5040.55721985137</v>
      </c>
      <c r="C446">
        <v>5040.55721985137</v>
      </c>
      <c r="D446">
        <v>614.559318810367</v>
      </c>
      <c r="E446">
        <v>122.298500719682</v>
      </c>
    </row>
    <row r="447" spans="1:5">
      <c r="A447">
        <v>445</v>
      </c>
      <c r="B447">
        <v>5040.55721985137</v>
      </c>
      <c r="C447">
        <v>5040.55721985137</v>
      </c>
      <c r="D447">
        <v>614.612642549858</v>
      </c>
      <c r="E447">
        <v>122.351824459172</v>
      </c>
    </row>
    <row r="448" spans="1:5">
      <c r="A448">
        <v>446</v>
      </c>
      <c r="B448">
        <v>5040.55721985137</v>
      </c>
      <c r="C448">
        <v>5040.55721985137</v>
      </c>
      <c r="D448">
        <v>614.62223487863</v>
      </c>
      <c r="E448">
        <v>122.361416787945</v>
      </c>
    </row>
    <row r="449" spans="1:5">
      <c r="A449">
        <v>447</v>
      </c>
      <c r="B449">
        <v>5040.55721985137</v>
      </c>
      <c r="C449">
        <v>5040.55721985137</v>
      </c>
      <c r="D449">
        <v>614.52812099088</v>
      </c>
      <c r="E449">
        <v>122.267302900195</v>
      </c>
    </row>
    <row r="450" spans="1:5">
      <c r="A450">
        <v>448</v>
      </c>
      <c r="B450">
        <v>5040.55721985137</v>
      </c>
      <c r="C450">
        <v>5040.55721985137</v>
      </c>
      <c r="D450">
        <v>614.64529855411</v>
      </c>
      <c r="E450">
        <v>122.384480463426</v>
      </c>
    </row>
    <row r="451" spans="1:5">
      <c r="A451">
        <v>449</v>
      </c>
      <c r="B451">
        <v>5040.55721985137</v>
      </c>
      <c r="C451">
        <v>5040.55721985137</v>
      </c>
      <c r="D451">
        <v>614.657808446309</v>
      </c>
      <c r="E451">
        <v>122.396990355624</v>
      </c>
    </row>
    <row r="452" spans="1:5">
      <c r="A452">
        <v>450</v>
      </c>
      <c r="B452">
        <v>5040.55721985137</v>
      </c>
      <c r="C452">
        <v>5040.55721985137</v>
      </c>
      <c r="D452">
        <v>614.643447796246</v>
      </c>
      <c r="E452">
        <v>122.382629705559</v>
      </c>
    </row>
    <row r="453" spans="1:5">
      <c r="A453">
        <v>451</v>
      </c>
      <c r="B453">
        <v>5040.55721985137</v>
      </c>
      <c r="C453">
        <v>5040.55721985137</v>
      </c>
      <c r="D453">
        <v>614.564267660015</v>
      </c>
      <c r="E453">
        <v>122.30344956933</v>
      </c>
    </row>
    <row r="454" spans="1:5">
      <c r="A454">
        <v>452</v>
      </c>
      <c r="B454">
        <v>5040.55721985137</v>
      </c>
      <c r="C454">
        <v>5040.55721985137</v>
      </c>
      <c r="D454">
        <v>614.60728673723</v>
      </c>
      <c r="E454">
        <v>122.346468646544</v>
      </c>
    </row>
    <row r="455" spans="1:5">
      <c r="A455">
        <v>453</v>
      </c>
      <c r="B455">
        <v>5040.55721985137</v>
      </c>
      <c r="C455">
        <v>5040.55721985137</v>
      </c>
      <c r="D455">
        <v>614.602124350754</v>
      </c>
      <c r="E455">
        <v>122.34130626007</v>
      </c>
    </row>
    <row r="456" spans="1:5">
      <c r="A456">
        <v>454</v>
      </c>
      <c r="B456">
        <v>5040.55721985137</v>
      </c>
      <c r="C456">
        <v>5040.55721985137</v>
      </c>
      <c r="D456">
        <v>614.612308811453</v>
      </c>
      <c r="E456">
        <v>122.351490720768</v>
      </c>
    </row>
    <row r="457" spans="1:5">
      <c r="A457">
        <v>455</v>
      </c>
      <c r="B457">
        <v>5040.55721985137</v>
      </c>
      <c r="C457">
        <v>5040.55721985137</v>
      </c>
      <c r="D457">
        <v>614.5898138126</v>
      </c>
      <c r="E457">
        <v>122.328995721913</v>
      </c>
    </row>
    <row r="458" spans="1:5">
      <c r="A458">
        <v>456</v>
      </c>
      <c r="B458">
        <v>5040.55721985137</v>
      </c>
      <c r="C458">
        <v>5040.55721985137</v>
      </c>
      <c r="D458">
        <v>614.647525174446</v>
      </c>
      <c r="E458">
        <v>122.386707083761</v>
      </c>
    </row>
    <row r="459" spans="1:5">
      <c r="A459">
        <v>457</v>
      </c>
      <c r="B459">
        <v>5040.55721985137</v>
      </c>
      <c r="C459">
        <v>5040.55721985137</v>
      </c>
      <c r="D459">
        <v>614.609580490547</v>
      </c>
      <c r="E459">
        <v>122.348762399861</v>
      </c>
    </row>
    <row r="460" spans="1:5">
      <c r="A460">
        <v>458</v>
      </c>
      <c r="B460">
        <v>5040.55721985137</v>
      </c>
      <c r="C460">
        <v>5040.55721985137</v>
      </c>
      <c r="D460">
        <v>614.616133098298</v>
      </c>
      <c r="E460">
        <v>122.355315007612</v>
      </c>
    </row>
    <row r="461" spans="1:5">
      <c r="A461">
        <v>459</v>
      </c>
      <c r="B461">
        <v>5040.55721985137</v>
      </c>
      <c r="C461">
        <v>5040.55721985137</v>
      </c>
      <c r="D461">
        <v>614.620486880773</v>
      </c>
      <c r="E461">
        <v>122.359668790088</v>
      </c>
    </row>
    <row r="462" spans="1:5">
      <c r="A462">
        <v>460</v>
      </c>
      <c r="B462">
        <v>5040.55721985137</v>
      </c>
      <c r="C462">
        <v>5040.55721985137</v>
      </c>
      <c r="D462">
        <v>614.646436621275</v>
      </c>
      <c r="E462">
        <v>122.38561853059</v>
      </c>
    </row>
    <row r="463" spans="1:5">
      <c r="A463">
        <v>461</v>
      </c>
      <c r="B463">
        <v>5040.55721985137</v>
      </c>
      <c r="C463">
        <v>5040.55721985137</v>
      </c>
      <c r="D463">
        <v>614.631058130946</v>
      </c>
      <c r="E463">
        <v>122.37024004026</v>
      </c>
    </row>
    <row r="464" spans="1:5">
      <c r="A464">
        <v>462</v>
      </c>
      <c r="B464">
        <v>5040.55721985137</v>
      </c>
      <c r="C464">
        <v>5040.55721985137</v>
      </c>
      <c r="D464">
        <v>614.651878714452</v>
      </c>
      <c r="E464">
        <v>122.391060623766</v>
      </c>
    </row>
    <row r="465" spans="1:5">
      <c r="A465">
        <v>463</v>
      </c>
      <c r="B465">
        <v>5040.55721985137</v>
      </c>
      <c r="C465">
        <v>5040.55721985137</v>
      </c>
      <c r="D465">
        <v>614.622991192081</v>
      </c>
      <c r="E465">
        <v>122.362173101397</v>
      </c>
    </row>
    <row r="466" spans="1:5">
      <c r="A466">
        <v>464</v>
      </c>
      <c r="B466">
        <v>5040.55721985137</v>
      </c>
      <c r="C466">
        <v>5040.55721985137</v>
      </c>
      <c r="D466">
        <v>614.516367790018</v>
      </c>
      <c r="E466">
        <v>122.255549699333</v>
      </c>
    </row>
    <row r="467" spans="1:5">
      <c r="A467">
        <v>465</v>
      </c>
      <c r="B467">
        <v>5040.55721985137</v>
      </c>
      <c r="C467">
        <v>5040.55721985137</v>
      </c>
      <c r="D467">
        <v>614.621287902125</v>
      </c>
      <c r="E467">
        <v>122.36046981144</v>
      </c>
    </row>
    <row r="468" spans="1:5">
      <c r="A468">
        <v>466</v>
      </c>
      <c r="B468">
        <v>5040.55721985137</v>
      </c>
      <c r="C468">
        <v>5040.55721985137</v>
      </c>
      <c r="D468">
        <v>614.617510906238</v>
      </c>
      <c r="E468">
        <v>122.356692815554</v>
      </c>
    </row>
    <row r="469" spans="1:5">
      <c r="A469">
        <v>467</v>
      </c>
      <c r="B469">
        <v>5040.55721985137</v>
      </c>
      <c r="C469">
        <v>5040.55721985137</v>
      </c>
      <c r="D469">
        <v>614.644877246211</v>
      </c>
      <c r="E469">
        <v>122.384059155527</v>
      </c>
    </row>
    <row r="470" spans="1:5">
      <c r="A470">
        <v>468</v>
      </c>
      <c r="B470">
        <v>5040.55721985137</v>
      </c>
      <c r="C470">
        <v>5040.55721985137</v>
      </c>
      <c r="D470">
        <v>614.609697942412</v>
      </c>
      <c r="E470">
        <v>122.348879851727</v>
      </c>
    </row>
    <row r="471" spans="1:5">
      <c r="A471">
        <v>469</v>
      </c>
      <c r="B471">
        <v>5040.55721985137</v>
      </c>
      <c r="C471">
        <v>5040.55721985137</v>
      </c>
      <c r="D471">
        <v>614.625216363052</v>
      </c>
      <c r="E471">
        <v>122.364398272367</v>
      </c>
    </row>
    <row r="472" spans="1:5">
      <c r="A472">
        <v>470</v>
      </c>
      <c r="B472">
        <v>5040.55721985137</v>
      </c>
      <c r="C472">
        <v>5040.55721985137</v>
      </c>
      <c r="D472">
        <v>614.677461490578</v>
      </c>
      <c r="E472">
        <v>122.416643399894</v>
      </c>
    </row>
    <row r="473" spans="1:5">
      <c r="A473">
        <v>471</v>
      </c>
      <c r="B473">
        <v>5040.55721985137</v>
      </c>
      <c r="C473">
        <v>5040.55721985137</v>
      </c>
      <c r="D473">
        <v>614.670028089138</v>
      </c>
      <c r="E473">
        <v>122.409209998453</v>
      </c>
    </row>
    <row r="474" spans="1:5">
      <c r="A474">
        <v>472</v>
      </c>
      <c r="B474">
        <v>5040.55721985137</v>
      </c>
      <c r="C474">
        <v>5040.55721985137</v>
      </c>
      <c r="D474">
        <v>614.552877992893</v>
      </c>
      <c r="E474">
        <v>122.292059902208</v>
      </c>
    </row>
    <row r="475" spans="1:5">
      <c r="A475">
        <v>473</v>
      </c>
      <c r="B475">
        <v>5040.55721985137</v>
      </c>
      <c r="C475">
        <v>5040.55721985137</v>
      </c>
      <c r="D475">
        <v>614.630301884725</v>
      </c>
      <c r="E475">
        <v>122.36948379404</v>
      </c>
    </row>
    <row r="476" spans="1:5">
      <c r="A476">
        <v>474</v>
      </c>
      <c r="B476">
        <v>5040.55721985137</v>
      </c>
      <c r="C476">
        <v>5040.55721985137</v>
      </c>
      <c r="D476">
        <v>614.598019936097</v>
      </c>
      <c r="E476">
        <v>122.337201845411</v>
      </c>
    </row>
    <row r="477" spans="1:5">
      <c r="A477">
        <v>475</v>
      </c>
      <c r="B477">
        <v>5040.55721985137</v>
      </c>
      <c r="C477">
        <v>5040.55721985137</v>
      </c>
      <c r="D477">
        <v>614.629430041594</v>
      </c>
      <c r="E477">
        <v>122.368611950911</v>
      </c>
    </row>
    <row r="478" spans="1:5">
      <c r="A478">
        <v>476</v>
      </c>
      <c r="B478">
        <v>5040.55721985137</v>
      </c>
      <c r="C478">
        <v>5040.55721985137</v>
      </c>
      <c r="D478">
        <v>614.626216062759</v>
      </c>
      <c r="E478">
        <v>122.365397972075</v>
      </c>
    </row>
    <row r="479" spans="1:5">
      <c r="A479">
        <v>477</v>
      </c>
      <c r="B479">
        <v>5040.55721985137</v>
      </c>
      <c r="C479">
        <v>5040.55721985137</v>
      </c>
      <c r="D479">
        <v>614.603945232649</v>
      </c>
      <c r="E479">
        <v>122.343127141964</v>
      </c>
    </row>
    <row r="480" spans="1:5">
      <c r="A480">
        <v>478</v>
      </c>
      <c r="B480">
        <v>5040.55721985137</v>
      </c>
      <c r="C480">
        <v>5040.55721985137</v>
      </c>
      <c r="D480">
        <v>614.627320080296</v>
      </c>
      <c r="E480">
        <v>122.36650198961</v>
      </c>
    </row>
    <row r="481" spans="1:5">
      <c r="A481">
        <v>479</v>
      </c>
      <c r="B481">
        <v>5040.55721985137</v>
      </c>
      <c r="C481">
        <v>5040.55721985137</v>
      </c>
      <c r="D481">
        <v>614.604412893392</v>
      </c>
      <c r="E481">
        <v>122.343594802707</v>
      </c>
    </row>
    <row r="482" spans="1:5">
      <c r="A482">
        <v>480</v>
      </c>
      <c r="B482">
        <v>5040.55721985137</v>
      </c>
      <c r="C482">
        <v>5040.55721985137</v>
      </c>
      <c r="D482">
        <v>614.610869409424</v>
      </c>
      <c r="E482">
        <v>122.350051318739</v>
      </c>
    </row>
    <row r="483" spans="1:5">
      <c r="A483">
        <v>481</v>
      </c>
      <c r="B483">
        <v>5040.55721985137</v>
      </c>
      <c r="C483">
        <v>5040.55721985137</v>
      </c>
      <c r="D483">
        <v>614.596534684967</v>
      </c>
      <c r="E483">
        <v>122.335716594283</v>
      </c>
    </row>
    <row r="484" spans="1:5">
      <c r="A484">
        <v>482</v>
      </c>
      <c r="B484">
        <v>5040.55721985137</v>
      </c>
      <c r="C484">
        <v>5040.55721985137</v>
      </c>
      <c r="D484">
        <v>614.586751502768</v>
      </c>
      <c r="E484">
        <v>122.325933412082</v>
      </c>
    </row>
    <row r="485" spans="1:5">
      <c r="A485">
        <v>483</v>
      </c>
      <c r="B485">
        <v>5040.55721985137</v>
      </c>
      <c r="C485">
        <v>5040.55721985137</v>
      </c>
      <c r="D485">
        <v>614.592703671824</v>
      </c>
      <c r="E485">
        <v>122.331885581138</v>
      </c>
    </row>
    <row r="486" spans="1:5">
      <c r="A486">
        <v>484</v>
      </c>
      <c r="B486">
        <v>5040.55721985137</v>
      </c>
      <c r="C486">
        <v>5040.55721985137</v>
      </c>
      <c r="D486">
        <v>614.606053643585</v>
      </c>
      <c r="E486">
        <v>122.3452355529</v>
      </c>
    </row>
    <row r="487" spans="1:5">
      <c r="A487">
        <v>485</v>
      </c>
      <c r="B487">
        <v>5040.55721985137</v>
      </c>
      <c r="C487">
        <v>5040.55721985137</v>
      </c>
      <c r="D487">
        <v>614.605123592859</v>
      </c>
      <c r="E487">
        <v>122.344305502173</v>
      </c>
    </row>
    <row r="488" spans="1:5">
      <c r="A488">
        <v>486</v>
      </c>
      <c r="B488">
        <v>5040.55721985137</v>
      </c>
      <c r="C488">
        <v>5040.55721985137</v>
      </c>
      <c r="D488">
        <v>614.582339691193</v>
      </c>
      <c r="E488">
        <v>122.321521600508</v>
      </c>
    </row>
    <row r="489" spans="1:5">
      <c r="A489">
        <v>487</v>
      </c>
      <c r="B489">
        <v>5040.55721985137</v>
      </c>
      <c r="C489">
        <v>5040.55721985137</v>
      </c>
      <c r="D489">
        <v>614.556597814834</v>
      </c>
      <c r="E489">
        <v>122.295779724148</v>
      </c>
    </row>
    <row r="490" spans="1:5">
      <c r="A490">
        <v>488</v>
      </c>
      <c r="B490">
        <v>5040.55721985137</v>
      </c>
      <c r="C490">
        <v>5040.55721985137</v>
      </c>
      <c r="D490">
        <v>614.560586215927</v>
      </c>
      <c r="E490">
        <v>122.299768125241</v>
      </c>
    </row>
    <row r="491" spans="1:5">
      <c r="A491">
        <v>489</v>
      </c>
      <c r="B491">
        <v>5040.55721985137</v>
      </c>
      <c r="C491">
        <v>5040.55721985137</v>
      </c>
      <c r="D491">
        <v>614.583216883762</v>
      </c>
      <c r="E491">
        <v>122.322398793078</v>
      </c>
    </row>
    <row r="492" spans="1:5">
      <c r="A492">
        <v>490</v>
      </c>
      <c r="B492">
        <v>5040.55721985137</v>
      </c>
      <c r="C492">
        <v>5040.55721985137</v>
      </c>
      <c r="D492">
        <v>614.544030153065</v>
      </c>
      <c r="E492">
        <v>122.283212062379</v>
      </c>
    </row>
    <row r="493" spans="1:5">
      <c r="A493">
        <v>491</v>
      </c>
      <c r="B493">
        <v>5040.55721985137</v>
      </c>
      <c r="C493">
        <v>5040.55721985137</v>
      </c>
      <c r="D493">
        <v>614.48621242154</v>
      </c>
      <c r="E493">
        <v>122.225394330854</v>
      </c>
    </row>
    <row r="494" spans="1:5">
      <c r="A494">
        <v>492</v>
      </c>
      <c r="B494">
        <v>5040.55721985137</v>
      </c>
      <c r="C494">
        <v>5040.55721985137</v>
      </c>
      <c r="D494">
        <v>614.48173811847</v>
      </c>
      <c r="E494">
        <v>122.220920027785</v>
      </c>
    </row>
    <row r="495" spans="1:5">
      <c r="A495">
        <v>493</v>
      </c>
      <c r="B495">
        <v>5040.55721985137</v>
      </c>
      <c r="C495">
        <v>5040.55721985137</v>
      </c>
      <c r="D495">
        <v>614.473921034242</v>
      </c>
      <c r="E495">
        <v>122.213102943556</v>
      </c>
    </row>
    <row r="496" spans="1:5">
      <c r="A496">
        <v>494</v>
      </c>
      <c r="B496">
        <v>5040.55721985137</v>
      </c>
      <c r="C496">
        <v>5040.55721985137</v>
      </c>
      <c r="D496">
        <v>614.473635272221</v>
      </c>
      <c r="E496">
        <v>122.212817181536</v>
      </c>
    </row>
    <row r="497" spans="1:5">
      <c r="A497">
        <v>495</v>
      </c>
      <c r="B497">
        <v>5040.55721985137</v>
      </c>
      <c r="C497">
        <v>5040.55721985137</v>
      </c>
      <c r="D497">
        <v>614.452358733457</v>
      </c>
      <c r="E497">
        <v>122.191540642771</v>
      </c>
    </row>
    <row r="498" spans="1:5">
      <c r="A498">
        <v>496</v>
      </c>
      <c r="B498">
        <v>5040.55721985137</v>
      </c>
      <c r="C498">
        <v>5040.55721985137</v>
      </c>
      <c r="D498">
        <v>614.486369967075</v>
      </c>
      <c r="E498">
        <v>122.22555187639</v>
      </c>
    </row>
    <row r="499" spans="1:5">
      <c r="A499">
        <v>497</v>
      </c>
      <c r="B499">
        <v>5040.55721985137</v>
      </c>
      <c r="C499">
        <v>5040.55721985137</v>
      </c>
      <c r="D499">
        <v>614.531375648102</v>
      </c>
      <c r="E499">
        <v>122.270557557417</v>
      </c>
    </row>
    <row r="500" spans="1:5">
      <c r="A500">
        <v>498</v>
      </c>
      <c r="B500">
        <v>5040.55721985137</v>
      </c>
      <c r="C500">
        <v>5040.55721985137</v>
      </c>
      <c r="D500">
        <v>614.509946752509</v>
      </c>
      <c r="E500">
        <v>122.249128661824</v>
      </c>
    </row>
    <row r="501" spans="1:5">
      <c r="A501">
        <v>499</v>
      </c>
      <c r="B501">
        <v>5040.55721985137</v>
      </c>
      <c r="C501">
        <v>5040.55721985137</v>
      </c>
      <c r="D501">
        <v>614.423048902335</v>
      </c>
      <c r="E501">
        <v>122.162230811651</v>
      </c>
    </row>
    <row r="502" spans="1:5">
      <c r="A502">
        <v>500</v>
      </c>
      <c r="B502">
        <v>5040.55721985137</v>
      </c>
      <c r="C502">
        <v>5040.55721985137</v>
      </c>
      <c r="D502">
        <v>614.462133163974</v>
      </c>
      <c r="E502">
        <v>122.201315073289</v>
      </c>
    </row>
    <row r="503" spans="1:5">
      <c r="A503">
        <v>501</v>
      </c>
      <c r="B503">
        <v>5040.55721985137</v>
      </c>
      <c r="C503">
        <v>5040.55721985137</v>
      </c>
      <c r="D503">
        <v>614.446172191684</v>
      </c>
      <c r="E503">
        <v>122.185354100998</v>
      </c>
    </row>
    <row r="504" spans="1:5">
      <c r="A504">
        <v>502</v>
      </c>
      <c r="B504">
        <v>5040.55721985137</v>
      </c>
      <c r="C504">
        <v>5040.55721985137</v>
      </c>
      <c r="D504">
        <v>614.47194389189</v>
      </c>
      <c r="E504">
        <v>122.211125801204</v>
      </c>
    </row>
    <row r="505" spans="1:5">
      <c r="A505">
        <v>503</v>
      </c>
      <c r="B505">
        <v>5040.55721985137</v>
      </c>
      <c r="C505">
        <v>5040.55721985137</v>
      </c>
      <c r="D505">
        <v>614.478628002599</v>
      </c>
      <c r="E505">
        <v>122.217809911914</v>
      </c>
    </row>
    <row r="506" spans="1:5">
      <c r="A506">
        <v>504</v>
      </c>
      <c r="B506">
        <v>5040.55721985137</v>
      </c>
      <c r="C506">
        <v>5040.55721985137</v>
      </c>
      <c r="D506">
        <v>614.515331660924</v>
      </c>
      <c r="E506">
        <v>122.25451357024</v>
      </c>
    </row>
    <row r="507" spans="1:5">
      <c r="A507">
        <v>505</v>
      </c>
      <c r="B507">
        <v>5040.55721985137</v>
      </c>
      <c r="C507">
        <v>5040.55721985137</v>
      </c>
      <c r="D507">
        <v>614.515813770592</v>
      </c>
      <c r="E507">
        <v>122.254995679907</v>
      </c>
    </row>
    <row r="508" spans="1:5">
      <c r="A508">
        <v>506</v>
      </c>
      <c r="B508">
        <v>5040.55721985137</v>
      </c>
      <c r="C508">
        <v>5040.55721985137</v>
      </c>
      <c r="D508">
        <v>614.485946967133</v>
      </c>
      <c r="E508">
        <v>122.225128876448</v>
      </c>
    </row>
    <row r="509" spans="1:5">
      <c r="A509">
        <v>507</v>
      </c>
      <c r="B509">
        <v>5040.55721985137</v>
      </c>
      <c r="C509">
        <v>5040.55721985137</v>
      </c>
      <c r="D509">
        <v>614.470837457257</v>
      </c>
      <c r="E509">
        <v>122.210019366571</v>
      </c>
    </row>
    <row r="510" spans="1:5">
      <c r="A510">
        <v>508</v>
      </c>
      <c r="B510">
        <v>5040.55721985137</v>
      </c>
      <c r="C510">
        <v>5040.55721985137</v>
      </c>
      <c r="D510">
        <v>614.468028289637</v>
      </c>
      <c r="E510">
        <v>122.207210198952</v>
      </c>
    </row>
    <row r="511" spans="1:5">
      <c r="A511">
        <v>509</v>
      </c>
      <c r="B511">
        <v>5040.55721985137</v>
      </c>
      <c r="C511">
        <v>5040.55721985137</v>
      </c>
      <c r="D511">
        <v>614.477815666364</v>
      </c>
      <c r="E511">
        <v>122.216997575679</v>
      </c>
    </row>
    <row r="512" spans="1:5">
      <c r="A512">
        <v>510</v>
      </c>
      <c r="B512">
        <v>5040.55721985137</v>
      </c>
      <c r="C512">
        <v>5040.55721985137</v>
      </c>
      <c r="D512">
        <v>614.462542946653</v>
      </c>
      <c r="E512">
        <v>122.201724855969</v>
      </c>
    </row>
    <row r="513" spans="1:5">
      <c r="A513">
        <v>511</v>
      </c>
      <c r="B513">
        <v>5040.55721985137</v>
      </c>
      <c r="C513">
        <v>5040.55721985137</v>
      </c>
      <c r="D513">
        <v>614.416645716206</v>
      </c>
      <c r="E513">
        <v>122.155827625521</v>
      </c>
    </row>
    <row r="514" spans="1:5">
      <c r="A514">
        <v>512</v>
      </c>
      <c r="B514">
        <v>5040.55721985137</v>
      </c>
      <c r="C514">
        <v>5040.55721985137</v>
      </c>
      <c r="D514">
        <v>614.474261388551</v>
      </c>
      <c r="E514">
        <v>122.213443297867</v>
      </c>
    </row>
    <row r="515" spans="1:5">
      <c r="A515">
        <v>513</v>
      </c>
      <c r="B515">
        <v>5040.55721985137</v>
      </c>
      <c r="C515">
        <v>5040.55721985137</v>
      </c>
      <c r="D515">
        <v>614.465564963632</v>
      </c>
      <c r="E515">
        <v>122.204746872947</v>
      </c>
    </row>
    <row r="516" spans="1:5">
      <c r="A516">
        <v>514</v>
      </c>
      <c r="B516">
        <v>5040.55721985137</v>
      </c>
      <c r="C516">
        <v>5040.55721985137</v>
      </c>
      <c r="D516">
        <v>614.453182697902</v>
      </c>
      <c r="E516">
        <v>122.192364607216</v>
      </c>
    </row>
    <row r="517" spans="1:5">
      <c r="A517">
        <v>515</v>
      </c>
      <c r="B517">
        <v>5040.55721985137</v>
      </c>
      <c r="C517">
        <v>5040.55721985137</v>
      </c>
      <c r="D517">
        <v>614.488437682321</v>
      </c>
      <c r="E517">
        <v>122.227619591636</v>
      </c>
    </row>
    <row r="518" spans="1:5">
      <c r="A518">
        <v>516</v>
      </c>
      <c r="B518">
        <v>5040.55721985137</v>
      </c>
      <c r="C518">
        <v>5040.55721985137</v>
      </c>
      <c r="D518">
        <v>614.474067716636</v>
      </c>
      <c r="E518">
        <v>122.213249625951</v>
      </c>
    </row>
    <row r="519" spans="1:5">
      <c r="A519">
        <v>517</v>
      </c>
      <c r="B519">
        <v>5040.55721985137</v>
      </c>
      <c r="C519">
        <v>5040.55721985137</v>
      </c>
      <c r="D519">
        <v>614.483950112457</v>
      </c>
      <c r="E519">
        <v>122.223132021773</v>
      </c>
    </row>
    <row r="520" spans="1:5">
      <c r="A520">
        <v>518</v>
      </c>
      <c r="B520">
        <v>5040.55721985137</v>
      </c>
      <c r="C520">
        <v>5040.55721985137</v>
      </c>
      <c r="D520">
        <v>614.453900355481</v>
      </c>
      <c r="E520">
        <v>122.193082264795</v>
      </c>
    </row>
    <row r="521" spans="1:5">
      <c r="A521">
        <v>519</v>
      </c>
      <c r="B521">
        <v>5040.55721985137</v>
      </c>
      <c r="C521">
        <v>5040.55721985137</v>
      </c>
      <c r="D521">
        <v>614.448912996345</v>
      </c>
      <c r="E521">
        <v>122.188094905659</v>
      </c>
    </row>
    <row r="522" spans="1:5">
      <c r="A522">
        <v>520</v>
      </c>
      <c r="B522">
        <v>5040.55721985137</v>
      </c>
      <c r="C522">
        <v>5040.55721985137</v>
      </c>
      <c r="D522">
        <v>614.417565119287</v>
      </c>
      <c r="E522">
        <v>122.156747028601</v>
      </c>
    </row>
    <row r="523" spans="1:5">
      <c r="A523">
        <v>521</v>
      </c>
      <c r="B523">
        <v>5040.55721985137</v>
      </c>
      <c r="C523">
        <v>5040.55721985137</v>
      </c>
      <c r="D523">
        <v>614.482852582867</v>
      </c>
      <c r="E523">
        <v>122.222034492182</v>
      </c>
    </row>
    <row r="524" spans="1:5">
      <c r="A524">
        <v>522</v>
      </c>
      <c r="B524">
        <v>5040.55721985137</v>
      </c>
      <c r="C524">
        <v>5040.55721985137</v>
      </c>
      <c r="D524">
        <v>614.443004149887</v>
      </c>
      <c r="E524">
        <v>122.182186059202</v>
      </c>
    </row>
    <row r="525" spans="1:5">
      <c r="A525">
        <v>523</v>
      </c>
      <c r="B525">
        <v>5040.55721985137</v>
      </c>
      <c r="C525">
        <v>5040.55721985137</v>
      </c>
      <c r="D525">
        <v>614.507184951114</v>
      </c>
      <c r="E525">
        <v>122.24636686043</v>
      </c>
    </row>
    <row r="526" spans="1:5">
      <c r="A526">
        <v>524</v>
      </c>
      <c r="B526">
        <v>5040.55721985137</v>
      </c>
      <c r="C526">
        <v>5040.55721985137</v>
      </c>
      <c r="D526">
        <v>614.460335873049</v>
      </c>
      <c r="E526">
        <v>122.199517782363</v>
      </c>
    </row>
    <row r="527" spans="1:5">
      <c r="A527">
        <v>525</v>
      </c>
      <c r="B527">
        <v>5040.55721985137</v>
      </c>
      <c r="C527">
        <v>5040.55721985137</v>
      </c>
      <c r="D527">
        <v>614.483650274992</v>
      </c>
      <c r="E527">
        <v>122.222832184308</v>
      </c>
    </row>
    <row r="528" spans="1:5">
      <c r="A528">
        <v>526</v>
      </c>
      <c r="B528">
        <v>5040.55721985137</v>
      </c>
      <c r="C528">
        <v>5040.55721985137</v>
      </c>
      <c r="D528">
        <v>614.50462394099</v>
      </c>
      <c r="E528">
        <v>122.243805850304</v>
      </c>
    </row>
    <row r="529" spans="1:5">
      <c r="A529">
        <v>527</v>
      </c>
      <c r="B529">
        <v>5040.55721985137</v>
      </c>
      <c r="C529">
        <v>5040.55721985137</v>
      </c>
      <c r="D529">
        <v>614.487057935024</v>
      </c>
      <c r="E529">
        <v>122.22623984434</v>
      </c>
    </row>
    <row r="530" spans="1:5">
      <c r="A530">
        <v>528</v>
      </c>
      <c r="B530">
        <v>5040.55721985137</v>
      </c>
      <c r="C530">
        <v>5040.55721985137</v>
      </c>
      <c r="D530">
        <v>614.461930597416</v>
      </c>
      <c r="E530">
        <v>122.201112506731</v>
      </c>
    </row>
    <row r="531" spans="1:5">
      <c r="A531">
        <v>529</v>
      </c>
      <c r="B531">
        <v>5040.55721985137</v>
      </c>
      <c r="C531">
        <v>5040.55721985137</v>
      </c>
      <c r="D531">
        <v>614.455401920357</v>
      </c>
      <c r="E531">
        <v>122.194583829672</v>
      </c>
    </row>
    <row r="532" spans="1:5">
      <c r="A532">
        <v>530</v>
      </c>
      <c r="B532">
        <v>5040.55721985137</v>
      </c>
      <c r="C532">
        <v>5040.55721985137</v>
      </c>
      <c r="D532">
        <v>614.435165470198</v>
      </c>
      <c r="E532">
        <v>122.174347379511</v>
      </c>
    </row>
    <row r="533" spans="1:5">
      <c r="A533">
        <v>531</v>
      </c>
      <c r="B533">
        <v>5040.55721985137</v>
      </c>
      <c r="C533">
        <v>5040.55721985137</v>
      </c>
      <c r="D533">
        <v>614.458362668871</v>
      </c>
      <c r="E533">
        <v>122.197544578185</v>
      </c>
    </row>
    <row r="534" spans="1:5">
      <c r="A534">
        <v>532</v>
      </c>
      <c r="B534">
        <v>5040.55721985137</v>
      </c>
      <c r="C534">
        <v>5040.55721985137</v>
      </c>
      <c r="D534">
        <v>614.437601689198</v>
      </c>
      <c r="E534">
        <v>122.176783598514</v>
      </c>
    </row>
    <row r="535" spans="1:5">
      <c r="A535">
        <v>533</v>
      </c>
      <c r="B535">
        <v>5040.55721985137</v>
      </c>
      <c r="C535">
        <v>5040.55721985137</v>
      </c>
      <c r="D535">
        <v>614.452173967175</v>
      </c>
      <c r="E535">
        <v>122.19135587649</v>
      </c>
    </row>
    <row r="536" spans="1:5">
      <c r="A536">
        <v>534</v>
      </c>
      <c r="B536">
        <v>5040.55721985137</v>
      </c>
      <c r="C536">
        <v>5040.55721985137</v>
      </c>
      <c r="D536">
        <v>614.460061066449</v>
      </c>
      <c r="E536">
        <v>122.199242975763</v>
      </c>
    </row>
    <row r="537" spans="1:5">
      <c r="A537">
        <v>535</v>
      </c>
      <c r="B537">
        <v>5040.55721985137</v>
      </c>
      <c r="C537">
        <v>5040.55721985137</v>
      </c>
      <c r="D537">
        <v>614.439601182846</v>
      </c>
      <c r="E537">
        <v>122.17878309216</v>
      </c>
    </row>
    <row r="538" spans="1:5">
      <c r="A538">
        <v>536</v>
      </c>
      <c r="B538">
        <v>5040.55721985137</v>
      </c>
      <c r="C538">
        <v>5040.55721985137</v>
      </c>
      <c r="D538">
        <v>614.453792196589</v>
      </c>
      <c r="E538">
        <v>122.192974105904</v>
      </c>
    </row>
    <row r="539" spans="1:5">
      <c r="A539">
        <v>537</v>
      </c>
      <c r="B539">
        <v>5040.55721985137</v>
      </c>
      <c r="C539">
        <v>5040.55721985137</v>
      </c>
      <c r="D539">
        <v>614.443383443613</v>
      </c>
      <c r="E539">
        <v>122.182565352928</v>
      </c>
    </row>
    <row r="540" spans="1:5">
      <c r="A540">
        <v>538</v>
      </c>
      <c r="B540">
        <v>5040.55721985137</v>
      </c>
      <c r="C540">
        <v>5040.55721985137</v>
      </c>
      <c r="D540">
        <v>614.431712945792</v>
      </c>
      <c r="E540">
        <v>122.170894855106</v>
      </c>
    </row>
    <row r="541" spans="1:5">
      <c r="A541">
        <v>539</v>
      </c>
      <c r="B541">
        <v>5040.55721985137</v>
      </c>
      <c r="C541">
        <v>5040.55721985137</v>
      </c>
      <c r="D541">
        <v>614.441869351129</v>
      </c>
      <c r="E541">
        <v>122.181051260445</v>
      </c>
    </row>
    <row r="542" spans="1:5">
      <c r="A542">
        <v>540</v>
      </c>
      <c r="B542">
        <v>5040.55721985137</v>
      </c>
      <c r="C542">
        <v>5040.55721985137</v>
      </c>
      <c r="D542">
        <v>614.462073413766</v>
      </c>
      <c r="E542">
        <v>122.201255323081</v>
      </c>
    </row>
    <row r="543" spans="1:5">
      <c r="A543">
        <v>541</v>
      </c>
      <c r="B543">
        <v>5040.55721985137</v>
      </c>
      <c r="C543">
        <v>5040.55721985137</v>
      </c>
      <c r="D543">
        <v>614.442428850032</v>
      </c>
      <c r="E543">
        <v>122.181610759348</v>
      </c>
    </row>
    <row r="544" spans="1:5">
      <c r="A544">
        <v>542</v>
      </c>
      <c r="B544">
        <v>5040.55721985137</v>
      </c>
      <c r="C544">
        <v>5040.55721985137</v>
      </c>
      <c r="D544">
        <v>614.457338126101</v>
      </c>
      <c r="E544">
        <v>122.196520035417</v>
      </c>
    </row>
    <row r="545" spans="1:5">
      <c r="A545">
        <v>543</v>
      </c>
      <c r="B545">
        <v>5040.55721985137</v>
      </c>
      <c r="C545">
        <v>5040.55721985137</v>
      </c>
      <c r="D545">
        <v>614.465766370484</v>
      </c>
      <c r="E545">
        <v>122.204948279799</v>
      </c>
    </row>
    <row r="546" spans="1:5">
      <c r="A546">
        <v>544</v>
      </c>
      <c r="B546">
        <v>5040.55721985137</v>
      </c>
      <c r="C546">
        <v>5040.55721985137</v>
      </c>
      <c r="D546">
        <v>614.468489129664</v>
      </c>
      <c r="E546">
        <v>122.207671038978</v>
      </c>
    </row>
    <row r="547" spans="1:5">
      <c r="A547">
        <v>545</v>
      </c>
      <c r="B547">
        <v>5040.55721985137</v>
      </c>
      <c r="C547">
        <v>5040.55721985137</v>
      </c>
      <c r="D547">
        <v>614.473886715057</v>
      </c>
      <c r="E547">
        <v>122.213068624371</v>
      </c>
    </row>
    <row r="548" spans="1:5">
      <c r="A548">
        <v>546</v>
      </c>
      <c r="B548">
        <v>5040.55721985137</v>
      </c>
      <c r="C548">
        <v>5040.55721985137</v>
      </c>
      <c r="D548">
        <v>614.480331134039</v>
      </c>
      <c r="E548">
        <v>122.219513043355</v>
      </c>
    </row>
    <row r="549" spans="1:5">
      <c r="A549">
        <v>547</v>
      </c>
      <c r="B549">
        <v>5040.55721985137</v>
      </c>
      <c r="C549">
        <v>5040.55721985137</v>
      </c>
      <c r="D549">
        <v>614.47564748291</v>
      </c>
      <c r="E549">
        <v>122.214829392224</v>
      </c>
    </row>
    <row r="550" spans="1:5">
      <c r="A550">
        <v>548</v>
      </c>
      <c r="B550">
        <v>5040.55721985137</v>
      </c>
      <c r="C550">
        <v>5040.55721985137</v>
      </c>
      <c r="D550">
        <v>614.452880891313</v>
      </c>
      <c r="E550">
        <v>122.192062800627</v>
      </c>
    </row>
    <row r="551" spans="1:5">
      <c r="A551">
        <v>549</v>
      </c>
      <c r="B551">
        <v>5040.55721985137</v>
      </c>
      <c r="C551">
        <v>5040.55721985137</v>
      </c>
      <c r="D551">
        <v>614.467220426994</v>
      </c>
      <c r="E551">
        <v>122.206402336308</v>
      </c>
    </row>
    <row r="552" spans="1:5">
      <c r="A552">
        <v>550</v>
      </c>
      <c r="B552">
        <v>5040.55721985137</v>
      </c>
      <c r="C552">
        <v>5040.55721985137</v>
      </c>
      <c r="D552">
        <v>614.479966539367</v>
      </c>
      <c r="E552">
        <v>122.219148448682</v>
      </c>
    </row>
    <row r="553" spans="1:5">
      <c r="A553">
        <v>551</v>
      </c>
      <c r="B553">
        <v>5040.55721985137</v>
      </c>
      <c r="C553">
        <v>5040.55721985137</v>
      </c>
      <c r="D553">
        <v>614.461405026976</v>
      </c>
      <c r="E553">
        <v>122.200586936291</v>
      </c>
    </row>
    <row r="554" spans="1:5">
      <c r="A554">
        <v>552</v>
      </c>
      <c r="B554">
        <v>5040.55721985137</v>
      </c>
      <c r="C554">
        <v>5040.55721985137</v>
      </c>
      <c r="D554">
        <v>614.4204580504</v>
      </c>
      <c r="E554">
        <v>122.159639959714</v>
      </c>
    </row>
    <row r="555" spans="1:5">
      <c r="A555">
        <v>553</v>
      </c>
      <c r="B555">
        <v>5040.55721985137</v>
      </c>
      <c r="C555">
        <v>5040.55721985137</v>
      </c>
      <c r="D555">
        <v>614.449946509327</v>
      </c>
      <c r="E555">
        <v>122.189128418642</v>
      </c>
    </row>
    <row r="556" spans="1:5">
      <c r="A556">
        <v>554</v>
      </c>
      <c r="B556">
        <v>5040.55721985137</v>
      </c>
      <c r="C556">
        <v>5040.55721985137</v>
      </c>
      <c r="D556">
        <v>614.483820971648</v>
      </c>
      <c r="E556">
        <v>122.223002880963</v>
      </c>
    </row>
    <row r="557" spans="1:5">
      <c r="A557">
        <v>555</v>
      </c>
      <c r="B557">
        <v>5040.55721985137</v>
      </c>
      <c r="C557">
        <v>5040.55721985137</v>
      </c>
      <c r="D557">
        <v>614.466765534388</v>
      </c>
      <c r="E557">
        <v>122.205947443704</v>
      </c>
    </row>
    <row r="558" spans="1:5">
      <c r="A558">
        <v>556</v>
      </c>
      <c r="B558">
        <v>5040.55721985137</v>
      </c>
      <c r="C558">
        <v>5040.55721985137</v>
      </c>
      <c r="D558">
        <v>614.525217910601</v>
      </c>
      <c r="E558">
        <v>122.264399819917</v>
      </c>
    </row>
    <row r="559" spans="1:5">
      <c r="A559">
        <v>557</v>
      </c>
      <c r="B559">
        <v>5040.55721985137</v>
      </c>
      <c r="C559">
        <v>5040.55721985137</v>
      </c>
      <c r="D559">
        <v>614.492894074907</v>
      </c>
      <c r="E559">
        <v>122.23207598422</v>
      </c>
    </row>
    <row r="560" spans="1:5">
      <c r="A560">
        <v>558</v>
      </c>
      <c r="B560">
        <v>5040.55721985137</v>
      </c>
      <c r="C560">
        <v>5040.55721985137</v>
      </c>
      <c r="D560">
        <v>614.475980472759</v>
      </c>
      <c r="E560">
        <v>122.215162382073</v>
      </c>
    </row>
    <row r="561" spans="1:5">
      <c r="A561">
        <v>559</v>
      </c>
      <c r="B561">
        <v>5040.55721985137</v>
      </c>
      <c r="C561">
        <v>5040.55721985137</v>
      </c>
      <c r="D561">
        <v>614.472381827586</v>
      </c>
      <c r="E561">
        <v>122.211563736901</v>
      </c>
    </row>
    <row r="562" spans="1:5">
      <c r="A562">
        <v>560</v>
      </c>
      <c r="B562">
        <v>5040.55721985137</v>
      </c>
      <c r="C562">
        <v>5040.55721985137</v>
      </c>
      <c r="D562">
        <v>614.469168397166</v>
      </c>
      <c r="E562">
        <v>122.208350306481</v>
      </c>
    </row>
    <row r="563" spans="1:5">
      <c r="A563">
        <v>561</v>
      </c>
      <c r="B563">
        <v>5040.55721985137</v>
      </c>
      <c r="C563">
        <v>5040.55721985137</v>
      </c>
      <c r="D563">
        <v>614.469843251257</v>
      </c>
      <c r="E563">
        <v>122.209025160573</v>
      </c>
    </row>
    <row r="564" spans="1:5">
      <c r="A564">
        <v>562</v>
      </c>
      <c r="B564">
        <v>5040.55721985137</v>
      </c>
      <c r="C564">
        <v>5040.55721985137</v>
      </c>
      <c r="D564">
        <v>614.461483390045</v>
      </c>
      <c r="E564">
        <v>122.200665299359</v>
      </c>
    </row>
    <row r="565" spans="1:5">
      <c r="A565">
        <v>563</v>
      </c>
      <c r="B565">
        <v>5040.55721985137</v>
      </c>
      <c r="C565">
        <v>5040.55721985137</v>
      </c>
      <c r="D565">
        <v>614.470088740572</v>
      </c>
      <c r="E565">
        <v>122.209270649886</v>
      </c>
    </row>
    <row r="566" spans="1:5">
      <c r="A566">
        <v>564</v>
      </c>
      <c r="B566">
        <v>5040.55721985137</v>
      </c>
      <c r="C566">
        <v>5040.55721985137</v>
      </c>
      <c r="D566">
        <v>614.491189271135</v>
      </c>
      <c r="E566">
        <v>122.23037118045</v>
      </c>
    </row>
    <row r="567" spans="1:5">
      <c r="A567">
        <v>565</v>
      </c>
      <c r="B567">
        <v>5040.55721985137</v>
      </c>
      <c r="C567">
        <v>5040.55721985137</v>
      </c>
      <c r="D567">
        <v>614.494299161874</v>
      </c>
      <c r="E567">
        <v>122.233481071188</v>
      </c>
    </row>
    <row r="568" spans="1:5">
      <c r="A568">
        <v>566</v>
      </c>
      <c r="B568">
        <v>5040.55721985137</v>
      </c>
      <c r="C568">
        <v>5040.55721985137</v>
      </c>
      <c r="D568">
        <v>614.469519314299</v>
      </c>
      <c r="E568">
        <v>122.208701223615</v>
      </c>
    </row>
    <row r="569" spans="1:5">
      <c r="A569">
        <v>567</v>
      </c>
      <c r="B569">
        <v>5040.55721985137</v>
      </c>
      <c r="C569">
        <v>5040.55721985137</v>
      </c>
      <c r="D569">
        <v>614.497010055424</v>
      </c>
      <c r="E569">
        <v>122.236191964739</v>
      </c>
    </row>
    <row r="570" spans="1:5">
      <c r="A570">
        <v>568</v>
      </c>
      <c r="B570">
        <v>5040.55721985137</v>
      </c>
      <c r="C570">
        <v>5040.55721985137</v>
      </c>
      <c r="D570">
        <v>614.498129385673</v>
      </c>
      <c r="E570">
        <v>122.237311294987</v>
      </c>
    </row>
    <row r="571" spans="1:5">
      <c r="A571">
        <v>569</v>
      </c>
      <c r="B571">
        <v>5040.55721985137</v>
      </c>
      <c r="C571">
        <v>5040.55721985137</v>
      </c>
      <c r="D571">
        <v>614.48242579205</v>
      </c>
      <c r="E571">
        <v>122.221607701365</v>
      </c>
    </row>
    <row r="572" spans="1:5">
      <c r="A572">
        <v>570</v>
      </c>
      <c r="B572">
        <v>5040.55721985137</v>
      </c>
      <c r="C572">
        <v>5040.55721985137</v>
      </c>
      <c r="D572">
        <v>614.489904822395</v>
      </c>
      <c r="E572">
        <v>122.229086731711</v>
      </c>
    </row>
    <row r="573" spans="1:5">
      <c r="A573">
        <v>571</v>
      </c>
      <c r="B573">
        <v>5040.55721985137</v>
      </c>
      <c r="C573">
        <v>5040.55721985137</v>
      </c>
      <c r="D573">
        <v>614.499716225048</v>
      </c>
      <c r="E573">
        <v>122.238898134364</v>
      </c>
    </row>
    <row r="574" spans="1:5">
      <c r="A574">
        <v>572</v>
      </c>
      <c r="B574">
        <v>5040.55721985137</v>
      </c>
      <c r="C574">
        <v>5040.55721985137</v>
      </c>
      <c r="D574">
        <v>614.504990883933</v>
      </c>
      <c r="E574">
        <v>122.244172793249</v>
      </c>
    </row>
    <row r="575" spans="1:5">
      <c r="A575">
        <v>573</v>
      </c>
      <c r="B575">
        <v>5040.55721985137</v>
      </c>
      <c r="C575">
        <v>5040.55721985137</v>
      </c>
      <c r="D575">
        <v>614.502307393048</v>
      </c>
      <c r="E575">
        <v>122.241489302362</v>
      </c>
    </row>
    <row r="576" spans="1:5">
      <c r="A576">
        <v>574</v>
      </c>
      <c r="B576">
        <v>5040.55721985137</v>
      </c>
      <c r="C576">
        <v>5040.55721985137</v>
      </c>
      <c r="D576">
        <v>614.474436175899</v>
      </c>
      <c r="E576">
        <v>122.213618085214</v>
      </c>
    </row>
    <row r="577" spans="1:5">
      <c r="A577">
        <v>575</v>
      </c>
      <c r="B577">
        <v>5040.55721985137</v>
      </c>
      <c r="C577">
        <v>5040.55721985137</v>
      </c>
      <c r="D577">
        <v>614.495006142803</v>
      </c>
      <c r="E577">
        <v>122.234188052116</v>
      </c>
    </row>
    <row r="578" spans="1:5">
      <c r="A578">
        <v>576</v>
      </c>
      <c r="B578">
        <v>5040.55721985137</v>
      </c>
      <c r="C578">
        <v>5040.55721985137</v>
      </c>
      <c r="D578">
        <v>614.501331903857</v>
      </c>
      <c r="E578">
        <v>122.240513813172</v>
      </c>
    </row>
    <row r="579" spans="1:5">
      <c r="A579">
        <v>577</v>
      </c>
      <c r="B579">
        <v>5040.55721985137</v>
      </c>
      <c r="C579">
        <v>5040.55721985137</v>
      </c>
      <c r="D579">
        <v>614.492012682748</v>
      </c>
      <c r="E579">
        <v>122.231194592062</v>
      </c>
    </row>
    <row r="580" spans="1:5">
      <c r="A580">
        <v>578</v>
      </c>
      <c r="B580">
        <v>5040.55721985137</v>
      </c>
      <c r="C580">
        <v>5040.55721985137</v>
      </c>
      <c r="D580">
        <v>614.465356192329</v>
      </c>
      <c r="E580">
        <v>122.204538101644</v>
      </c>
    </row>
    <row r="581" spans="1:5">
      <c r="A581">
        <v>579</v>
      </c>
      <c r="B581">
        <v>5040.55721985137</v>
      </c>
      <c r="C581">
        <v>5040.55721985137</v>
      </c>
      <c r="D581">
        <v>614.485938185094</v>
      </c>
      <c r="E581">
        <v>122.225120094409</v>
      </c>
    </row>
    <row r="582" spans="1:5">
      <c r="A582">
        <v>580</v>
      </c>
      <c r="B582">
        <v>5040.55721985137</v>
      </c>
      <c r="C582">
        <v>5040.55721985137</v>
      </c>
      <c r="D582">
        <v>614.479841157912</v>
      </c>
      <c r="E582">
        <v>122.219023067226</v>
      </c>
    </row>
    <row r="583" spans="1:5">
      <c r="A583">
        <v>581</v>
      </c>
      <c r="B583">
        <v>5040.55721985137</v>
      </c>
      <c r="C583">
        <v>5040.55721985137</v>
      </c>
      <c r="D583">
        <v>614.474950017718</v>
      </c>
      <c r="E583">
        <v>122.214131927033</v>
      </c>
    </row>
    <row r="584" spans="1:5">
      <c r="A584">
        <v>582</v>
      </c>
      <c r="B584">
        <v>5040.55721985137</v>
      </c>
      <c r="C584">
        <v>5040.55721985137</v>
      </c>
      <c r="D584">
        <v>614.476853730169</v>
      </c>
      <c r="E584">
        <v>122.216035639482</v>
      </c>
    </row>
    <row r="585" spans="1:5">
      <c r="A585">
        <v>583</v>
      </c>
      <c r="B585">
        <v>5040.55721985137</v>
      </c>
      <c r="C585">
        <v>5040.55721985137</v>
      </c>
      <c r="D585">
        <v>614.480331316759</v>
      </c>
      <c r="E585">
        <v>122.219513226075</v>
      </c>
    </row>
    <row r="586" spans="1:5">
      <c r="A586">
        <v>584</v>
      </c>
      <c r="B586">
        <v>5040.55721985137</v>
      </c>
      <c r="C586">
        <v>5040.55721985137</v>
      </c>
      <c r="D586">
        <v>614.474862230546</v>
      </c>
      <c r="E586">
        <v>122.214044139862</v>
      </c>
    </row>
    <row r="587" spans="1:5">
      <c r="A587">
        <v>585</v>
      </c>
      <c r="B587">
        <v>5040.55721985137</v>
      </c>
      <c r="C587">
        <v>5040.55721985137</v>
      </c>
      <c r="D587">
        <v>614.493699694026</v>
      </c>
      <c r="E587">
        <v>122.23288160334</v>
      </c>
    </row>
    <row r="588" spans="1:5">
      <c r="A588">
        <v>586</v>
      </c>
      <c r="B588">
        <v>5040.55721985137</v>
      </c>
      <c r="C588">
        <v>5040.55721985137</v>
      </c>
      <c r="D588">
        <v>614.476768203441</v>
      </c>
      <c r="E588">
        <v>122.215950112757</v>
      </c>
    </row>
    <row r="589" spans="1:5">
      <c r="A589">
        <v>587</v>
      </c>
      <c r="B589">
        <v>5040.55721985137</v>
      </c>
      <c r="C589">
        <v>5040.55721985137</v>
      </c>
      <c r="D589">
        <v>614.492752049839</v>
      </c>
      <c r="E589">
        <v>122.231933959153</v>
      </c>
    </row>
    <row r="590" spans="1:5">
      <c r="A590">
        <v>588</v>
      </c>
      <c r="B590">
        <v>5040.55721985137</v>
      </c>
      <c r="C590">
        <v>5040.55721985137</v>
      </c>
      <c r="D590">
        <v>614.489885403403</v>
      </c>
      <c r="E590">
        <v>122.229067312717</v>
      </c>
    </row>
    <row r="591" spans="1:5">
      <c r="A591">
        <v>589</v>
      </c>
      <c r="B591">
        <v>5040.55721985137</v>
      </c>
      <c r="C591">
        <v>5040.55721985137</v>
      </c>
      <c r="D591">
        <v>614.485688091878</v>
      </c>
      <c r="E591">
        <v>122.224870001194</v>
      </c>
    </row>
    <row r="592" spans="1:5">
      <c r="A592">
        <v>590</v>
      </c>
      <c r="B592">
        <v>5040.55721985137</v>
      </c>
      <c r="C592">
        <v>5040.55721985137</v>
      </c>
      <c r="D592">
        <v>614.495992161715</v>
      </c>
      <c r="E592">
        <v>122.235174071031</v>
      </c>
    </row>
    <row r="593" spans="1:5">
      <c r="A593">
        <v>591</v>
      </c>
      <c r="B593">
        <v>5040.55721985137</v>
      </c>
      <c r="C593">
        <v>5040.55721985137</v>
      </c>
      <c r="D593">
        <v>614.508990883803</v>
      </c>
      <c r="E593">
        <v>122.248172793118</v>
      </c>
    </row>
    <row r="594" spans="1:5">
      <c r="A594">
        <v>592</v>
      </c>
      <c r="B594">
        <v>5040.55721985137</v>
      </c>
      <c r="C594">
        <v>5040.55721985137</v>
      </c>
      <c r="D594">
        <v>614.499451084607</v>
      </c>
      <c r="E594">
        <v>122.238632993922</v>
      </c>
    </row>
    <row r="595" spans="1:5">
      <c r="A595">
        <v>593</v>
      </c>
      <c r="B595">
        <v>5040.55721985137</v>
      </c>
      <c r="C595">
        <v>5040.55721985137</v>
      </c>
      <c r="D595">
        <v>614.483860200958</v>
      </c>
      <c r="E595">
        <v>122.223042110274</v>
      </c>
    </row>
    <row r="596" spans="1:5">
      <c r="A596">
        <v>594</v>
      </c>
      <c r="B596">
        <v>5040.55721985137</v>
      </c>
      <c r="C596">
        <v>5040.55721985137</v>
      </c>
      <c r="D596">
        <v>614.480938071661</v>
      </c>
      <c r="E596">
        <v>122.220119980975</v>
      </c>
    </row>
    <row r="597" spans="1:5">
      <c r="A597">
        <v>595</v>
      </c>
      <c r="B597">
        <v>5040.55721985137</v>
      </c>
      <c r="C597">
        <v>5040.55721985137</v>
      </c>
      <c r="D597">
        <v>614.463299298046</v>
      </c>
      <c r="E597">
        <v>122.20248120736</v>
      </c>
    </row>
    <row r="598" spans="1:5">
      <c r="A598">
        <v>596</v>
      </c>
      <c r="B598">
        <v>5040.55721985137</v>
      </c>
      <c r="C598">
        <v>5040.55721985137</v>
      </c>
      <c r="D598">
        <v>614.483311294019</v>
      </c>
      <c r="E598">
        <v>122.222493203332</v>
      </c>
    </row>
    <row r="599" spans="1:5">
      <c r="A599">
        <v>597</v>
      </c>
      <c r="B599">
        <v>5040.55721985137</v>
      </c>
      <c r="C599">
        <v>5040.55721985137</v>
      </c>
      <c r="D599">
        <v>614.482087084126</v>
      </c>
      <c r="E599">
        <v>122.221268993442</v>
      </c>
    </row>
    <row r="600" spans="1:5">
      <c r="A600">
        <v>598</v>
      </c>
      <c r="B600">
        <v>5040.55721985137</v>
      </c>
      <c r="C600">
        <v>5040.55721985137</v>
      </c>
      <c r="D600">
        <v>614.477232810333</v>
      </c>
      <c r="E600">
        <v>122.216414719647</v>
      </c>
    </row>
    <row r="601" spans="1:5">
      <c r="A601">
        <v>599</v>
      </c>
      <c r="B601">
        <v>5040.55721985137</v>
      </c>
      <c r="C601">
        <v>5040.55721985137</v>
      </c>
      <c r="D601">
        <v>614.468738927073</v>
      </c>
      <c r="E601">
        <v>122.207920836387</v>
      </c>
    </row>
    <row r="602" spans="1:5">
      <c r="A602">
        <v>600</v>
      </c>
      <c r="B602">
        <v>5040.55721985137</v>
      </c>
      <c r="C602">
        <v>5040.55721985137</v>
      </c>
      <c r="D602">
        <v>614.464422762553</v>
      </c>
      <c r="E602">
        <v>122.203604671868</v>
      </c>
    </row>
    <row r="603" spans="1:5">
      <c r="A603">
        <v>601</v>
      </c>
      <c r="B603">
        <v>5040.55721985137</v>
      </c>
      <c r="C603">
        <v>5040.55721985137</v>
      </c>
      <c r="D603">
        <v>614.456421290553</v>
      </c>
      <c r="E603">
        <v>122.195603199867</v>
      </c>
    </row>
    <row r="604" spans="1:5">
      <c r="A604">
        <v>602</v>
      </c>
      <c r="B604">
        <v>5040.55721985137</v>
      </c>
      <c r="C604">
        <v>5040.55721985137</v>
      </c>
      <c r="D604">
        <v>614.467239027507</v>
      </c>
      <c r="E604">
        <v>122.206420936822</v>
      </c>
    </row>
    <row r="605" spans="1:5">
      <c r="A605">
        <v>603</v>
      </c>
      <c r="B605">
        <v>5040.55721985137</v>
      </c>
      <c r="C605">
        <v>5040.55721985137</v>
      </c>
      <c r="D605">
        <v>614.443804433742</v>
      </c>
      <c r="E605">
        <v>122.182986343056</v>
      </c>
    </row>
    <row r="606" spans="1:5">
      <c r="A606">
        <v>604</v>
      </c>
      <c r="B606">
        <v>5040.55721985137</v>
      </c>
      <c r="C606">
        <v>5040.55721985137</v>
      </c>
      <c r="D606">
        <v>614.464963970079</v>
      </c>
      <c r="E606">
        <v>122.204145879395</v>
      </c>
    </row>
    <row r="607" spans="1:5">
      <c r="A607">
        <v>605</v>
      </c>
      <c r="B607">
        <v>5040.55721985137</v>
      </c>
      <c r="C607">
        <v>5040.55721985137</v>
      </c>
      <c r="D607">
        <v>614.47093069111</v>
      </c>
      <c r="E607">
        <v>122.210112600425</v>
      </c>
    </row>
    <row r="608" spans="1:5">
      <c r="A608">
        <v>606</v>
      </c>
      <c r="B608">
        <v>5040.55721985137</v>
      </c>
      <c r="C608">
        <v>5040.55721985137</v>
      </c>
      <c r="D608">
        <v>614.469920578115</v>
      </c>
      <c r="E608">
        <v>122.209102487428</v>
      </c>
    </row>
    <row r="609" spans="1:5">
      <c r="A609">
        <v>607</v>
      </c>
      <c r="B609">
        <v>5040.55721985137</v>
      </c>
      <c r="C609">
        <v>5040.55721985137</v>
      </c>
      <c r="D609">
        <v>614.470922285268</v>
      </c>
      <c r="E609">
        <v>122.210104194584</v>
      </c>
    </row>
    <row r="610" spans="1:5">
      <c r="A610">
        <v>608</v>
      </c>
      <c r="B610">
        <v>5040.55721985137</v>
      </c>
      <c r="C610">
        <v>5040.55721985137</v>
      </c>
      <c r="D610">
        <v>614.471273495461</v>
      </c>
      <c r="E610">
        <v>122.210455404776</v>
      </c>
    </row>
    <row r="611" spans="1:5">
      <c r="A611">
        <v>609</v>
      </c>
      <c r="B611">
        <v>5040.55721985137</v>
      </c>
      <c r="C611">
        <v>5040.55721985137</v>
      </c>
      <c r="D611">
        <v>614.483861161975</v>
      </c>
      <c r="E611">
        <v>122.223043071292</v>
      </c>
    </row>
    <row r="612" spans="1:5">
      <c r="A612">
        <v>610</v>
      </c>
      <c r="B612">
        <v>5040.55721985137</v>
      </c>
      <c r="C612">
        <v>5040.55721985137</v>
      </c>
      <c r="D612">
        <v>614.476118087385</v>
      </c>
      <c r="E612">
        <v>122.215299996701</v>
      </c>
    </row>
    <row r="613" spans="1:5">
      <c r="A613">
        <v>611</v>
      </c>
      <c r="B613">
        <v>5040.55721985137</v>
      </c>
      <c r="C613">
        <v>5040.55721985137</v>
      </c>
      <c r="D613">
        <v>614.487792260628</v>
      </c>
      <c r="E613">
        <v>122.226974169942</v>
      </c>
    </row>
    <row r="614" spans="1:5">
      <c r="A614">
        <v>612</v>
      </c>
      <c r="B614">
        <v>5040.55721985137</v>
      </c>
      <c r="C614">
        <v>5040.55721985137</v>
      </c>
      <c r="D614">
        <v>614.4689587301</v>
      </c>
      <c r="E614">
        <v>122.208140639416</v>
      </c>
    </row>
    <row r="615" spans="1:5">
      <c r="A615">
        <v>613</v>
      </c>
      <c r="B615">
        <v>5040.55721985137</v>
      </c>
      <c r="C615">
        <v>5040.55721985137</v>
      </c>
      <c r="D615">
        <v>614.469066435205</v>
      </c>
      <c r="E615">
        <v>122.20824834452</v>
      </c>
    </row>
    <row r="616" spans="1:5">
      <c r="A616">
        <v>614</v>
      </c>
      <c r="B616">
        <v>5040.55721985137</v>
      </c>
      <c r="C616">
        <v>5040.55721985137</v>
      </c>
      <c r="D616">
        <v>614.469179693635</v>
      </c>
      <c r="E616">
        <v>122.208361602949</v>
      </c>
    </row>
    <row r="617" spans="1:5">
      <c r="A617">
        <v>615</v>
      </c>
      <c r="B617">
        <v>5040.55721985137</v>
      </c>
      <c r="C617">
        <v>5040.55721985137</v>
      </c>
      <c r="D617">
        <v>614.463612785078</v>
      </c>
      <c r="E617">
        <v>122.202794694393</v>
      </c>
    </row>
    <row r="618" spans="1:5">
      <c r="A618">
        <v>616</v>
      </c>
      <c r="B618">
        <v>5040.55721985137</v>
      </c>
      <c r="C618">
        <v>5040.55721985137</v>
      </c>
      <c r="D618">
        <v>614.477437640766</v>
      </c>
      <c r="E618">
        <v>122.216619550082</v>
      </c>
    </row>
    <row r="619" spans="1:5">
      <c r="A619">
        <v>617</v>
      </c>
      <c r="B619">
        <v>5040.55721985137</v>
      </c>
      <c r="C619">
        <v>5040.55721985137</v>
      </c>
      <c r="D619">
        <v>614.456554494579</v>
      </c>
      <c r="E619">
        <v>122.195736403895</v>
      </c>
    </row>
    <row r="620" spans="1:5">
      <c r="A620">
        <v>618</v>
      </c>
      <c r="B620">
        <v>5040.55721985137</v>
      </c>
      <c r="C620">
        <v>5040.55721985137</v>
      </c>
      <c r="D620">
        <v>614.473510747247</v>
      </c>
      <c r="E620">
        <v>122.212692656561</v>
      </c>
    </row>
    <row r="621" spans="1:5">
      <c r="A621">
        <v>619</v>
      </c>
      <c r="B621">
        <v>5040.55721985137</v>
      </c>
      <c r="C621">
        <v>5040.55721985137</v>
      </c>
      <c r="D621">
        <v>614.480653438966</v>
      </c>
      <c r="E621">
        <v>122.21983534828</v>
      </c>
    </row>
    <row r="622" spans="1:5">
      <c r="A622">
        <v>620</v>
      </c>
      <c r="B622">
        <v>5040.55721985137</v>
      </c>
      <c r="C622">
        <v>5040.55721985137</v>
      </c>
      <c r="D622">
        <v>614.487417642198</v>
      </c>
      <c r="E622">
        <v>122.226599551513</v>
      </c>
    </row>
    <row r="623" spans="1:5">
      <c r="A623">
        <v>621</v>
      </c>
      <c r="B623">
        <v>5040.55721985137</v>
      </c>
      <c r="C623">
        <v>5040.55721985137</v>
      </c>
      <c r="D623">
        <v>614.476002028417</v>
      </c>
      <c r="E623">
        <v>122.215183937732</v>
      </c>
    </row>
    <row r="624" spans="1:5">
      <c r="A624">
        <v>622</v>
      </c>
      <c r="B624">
        <v>5040.55721985137</v>
      </c>
      <c r="C624">
        <v>5040.55721985137</v>
      </c>
      <c r="D624">
        <v>614.491579427921</v>
      </c>
      <c r="E624">
        <v>122.230761337235</v>
      </c>
    </row>
    <row r="625" spans="1:5">
      <c r="A625">
        <v>623</v>
      </c>
      <c r="B625">
        <v>5040.55721985137</v>
      </c>
      <c r="C625">
        <v>5040.55721985137</v>
      </c>
      <c r="D625">
        <v>614.485461605581</v>
      </c>
      <c r="E625">
        <v>122.224643514896</v>
      </c>
    </row>
    <row r="626" spans="1:5">
      <c r="A626">
        <v>624</v>
      </c>
      <c r="B626">
        <v>5040.55721985137</v>
      </c>
      <c r="C626">
        <v>5040.55721985137</v>
      </c>
      <c r="D626">
        <v>614.485096551655</v>
      </c>
      <c r="E626">
        <v>122.224278460971</v>
      </c>
    </row>
    <row r="627" spans="1:5">
      <c r="A627">
        <v>625</v>
      </c>
      <c r="B627">
        <v>5040.55721985137</v>
      </c>
      <c r="C627">
        <v>5040.55721985137</v>
      </c>
      <c r="D627">
        <v>614.47749865488</v>
      </c>
      <c r="E627">
        <v>122.216680564195</v>
      </c>
    </row>
    <row r="628" spans="1:5">
      <c r="A628">
        <v>626</v>
      </c>
      <c r="B628">
        <v>5040.55721985137</v>
      </c>
      <c r="C628">
        <v>5040.55721985137</v>
      </c>
      <c r="D628">
        <v>614.489561265349</v>
      </c>
      <c r="E628">
        <v>122.228743174664</v>
      </c>
    </row>
    <row r="629" spans="1:5">
      <c r="A629">
        <v>627</v>
      </c>
      <c r="B629">
        <v>5040.55721985137</v>
      </c>
      <c r="C629">
        <v>5040.55721985137</v>
      </c>
      <c r="D629">
        <v>614.471607084334</v>
      </c>
      <c r="E629">
        <v>122.21078899365</v>
      </c>
    </row>
    <row r="630" spans="1:5">
      <c r="A630">
        <v>628</v>
      </c>
      <c r="B630">
        <v>5040.55721985137</v>
      </c>
      <c r="C630">
        <v>5040.55721985137</v>
      </c>
      <c r="D630">
        <v>614.494946244766</v>
      </c>
      <c r="E630">
        <v>122.23412815408</v>
      </c>
    </row>
    <row r="631" spans="1:5">
      <c r="A631">
        <v>629</v>
      </c>
      <c r="B631">
        <v>5040.55721985137</v>
      </c>
      <c r="C631">
        <v>5040.55721985137</v>
      </c>
      <c r="D631">
        <v>614.466999499403</v>
      </c>
      <c r="E631">
        <v>122.206181408717</v>
      </c>
    </row>
    <row r="632" spans="1:5">
      <c r="A632">
        <v>630</v>
      </c>
      <c r="B632">
        <v>5040.55721985137</v>
      </c>
      <c r="C632">
        <v>5040.55721985137</v>
      </c>
      <c r="D632">
        <v>614.481432429749</v>
      </c>
      <c r="E632">
        <v>122.220614339065</v>
      </c>
    </row>
    <row r="633" spans="1:5">
      <c r="A633">
        <v>631</v>
      </c>
      <c r="B633">
        <v>5040.55721985137</v>
      </c>
      <c r="C633">
        <v>5040.55721985137</v>
      </c>
      <c r="D633">
        <v>614.473373097155</v>
      </c>
      <c r="E633">
        <v>122.21255500647</v>
      </c>
    </row>
    <row r="634" spans="1:5">
      <c r="A634">
        <v>632</v>
      </c>
      <c r="B634">
        <v>5040.55721985137</v>
      </c>
      <c r="C634">
        <v>5040.55721985137</v>
      </c>
      <c r="D634">
        <v>614.47366190132</v>
      </c>
      <c r="E634">
        <v>122.212843810636</v>
      </c>
    </row>
    <row r="635" spans="1:5">
      <c r="A635">
        <v>633</v>
      </c>
      <c r="B635">
        <v>5040.55721985137</v>
      </c>
      <c r="C635">
        <v>5040.55721985137</v>
      </c>
      <c r="D635">
        <v>614.474806772091</v>
      </c>
      <c r="E635">
        <v>122.213988681407</v>
      </c>
    </row>
    <row r="636" spans="1:5">
      <c r="A636">
        <v>634</v>
      </c>
      <c r="B636">
        <v>5040.55721985137</v>
      </c>
      <c r="C636">
        <v>5040.55721985137</v>
      </c>
      <c r="D636">
        <v>614.474845632804</v>
      </c>
      <c r="E636">
        <v>122.214027542118</v>
      </c>
    </row>
    <row r="637" spans="1:5">
      <c r="A637">
        <v>635</v>
      </c>
      <c r="B637">
        <v>5040.55721985137</v>
      </c>
      <c r="C637">
        <v>5040.55721985137</v>
      </c>
      <c r="D637">
        <v>614.461529150821</v>
      </c>
      <c r="E637">
        <v>122.200711060136</v>
      </c>
    </row>
    <row r="638" spans="1:5">
      <c r="A638">
        <v>636</v>
      </c>
      <c r="B638">
        <v>5040.55721985137</v>
      </c>
      <c r="C638">
        <v>5040.55721985137</v>
      </c>
      <c r="D638">
        <v>614.471000009004</v>
      </c>
      <c r="E638">
        <v>122.210181918318</v>
      </c>
    </row>
    <row r="639" spans="1:5">
      <c r="A639">
        <v>637</v>
      </c>
      <c r="B639">
        <v>5040.55721985137</v>
      </c>
      <c r="C639">
        <v>5040.55721985137</v>
      </c>
      <c r="D639">
        <v>614.465905407863</v>
      </c>
      <c r="E639">
        <v>122.205087317177</v>
      </c>
    </row>
    <row r="640" spans="1:5">
      <c r="A640">
        <v>638</v>
      </c>
      <c r="B640">
        <v>5040.55721985137</v>
      </c>
      <c r="C640">
        <v>5040.55721985137</v>
      </c>
      <c r="D640">
        <v>614.469029124321</v>
      </c>
      <c r="E640">
        <v>122.208211033636</v>
      </c>
    </row>
    <row r="641" spans="1:5">
      <c r="A641">
        <v>639</v>
      </c>
      <c r="B641">
        <v>5040.55721985137</v>
      </c>
      <c r="C641">
        <v>5040.55721985137</v>
      </c>
      <c r="D641">
        <v>614.486881556109</v>
      </c>
      <c r="E641">
        <v>122.226063465423</v>
      </c>
    </row>
    <row r="642" spans="1:5">
      <c r="A642">
        <v>640</v>
      </c>
      <c r="B642">
        <v>5040.55721985137</v>
      </c>
      <c r="C642">
        <v>5040.55721985137</v>
      </c>
      <c r="D642">
        <v>614.477426500959</v>
      </c>
      <c r="E642">
        <v>122.216608410273</v>
      </c>
    </row>
    <row r="643" spans="1:5">
      <c r="A643">
        <v>641</v>
      </c>
      <c r="B643">
        <v>5040.55721985137</v>
      </c>
      <c r="C643">
        <v>5040.55721985137</v>
      </c>
      <c r="D643">
        <v>614.461589063646</v>
      </c>
      <c r="E643">
        <v>122.20077097296</v>
      </c>
    </row>
    <row r="644" spans="1:5">
      <c r="A644">
        <v>642</v>
      </c>
      <c r="B644">
        <v>5040.55721985137</v>
      </c>
      <c r="C644">
        <v>5040.55721985137</v>
      </c>
      <c r="D644">
        <v>614.466352748265</v>
      </c>
      <c r="E644">
        <v>122.20553465758</v>
      </c>
    </row>
    <row r="645" spans="1:5">
      <c r="A645">
        <v>643</v>
      </c>
      <c r="B645">
        <v>5040.55721985137</v>
      </c>
      <c r="C645">
        <v>5040.55721985137</v>
      </c>
      <c r="D645">
        <v>614.478376214057</v>
      </c>
      <c r="E645">
        <v>122.217558123372</v>
      </c>
    </row>
    <row r="646" spans="1:5">
      <c r="A646">
        <v>644</v>
      </c>
      <c r="B646">
        <v>5040.55721985137</v>
      </c>
      <c r="C646">
        <v>5040.55721985137</v>
      </c>
      <c r="D646">
        <v>614.466301563192</v>
      </c>
      <c r="E646">
        <v>122.205483472508</v>
      </c>
    </row>
    <row r="647" spans="1:5">
      <c r="A647">
        <v>645</v>
      </c>
      <c r="B647">
        <v>5040.55721985137</v>
      </c>
      <c r="C647">
        <v>5040.55721985137</v>
      </c>
      <c r="D647">
        <v>614.477273757951</v>
      </c>
      <c r="E647">
        <v>122.216455667266</v>
      </c>
    </row>
    <row r="648" spans="1:5">
      <c r="A648">
        <v>646</v>
      </c>
      <c r="B648">
        <v>5040.55721985137</v>
      </c>
      <c r="C648">
        <v>5040.55721985137</v>
      </c>
      <c r="D648">
        <v>614.475209234703</v>
      </c>
      <c r="E648">
        <v>122.214391144018</v>
      </c>
    </row>
    <row r="649" spans="1:5">
      <c r="A649">
        <v>647</v>
      </c>
      <c r="B649">
        <v>5040.55721985137</v>
      </c>
      <c r="C649">
        <v>5040.55721985137</v>
      </c>
      <c r="D649">
        <v>614.471874838577</v>
      </c>
      <c r="E649">
        <v>122.211056747891</v>
      </c>
    </row>
    <row r="650" spans="1:5">
      <c r="A650">
        <v>648</v>
      </c>
      <c r="B650">
        <v>5040.55721985137</v>
      </c>
      <c r="C650">
        <v>5040.55721985137</v>
      </c>
      <c r="D650">
        <v>614.475563164712</v>
      </c>
      <c r="E650">
        <v>122.214745074027</v>
      </c>
    </row>
    <row r="651" spans="1:5">
      <c r="A651">
        <v>649</v>
      </c>
      <c r="B651">
        <v>5040.55721985137</v>
      </c>
      <c r="C651">
        <v>5040.55721985137</v>
      </c>
      <c r="D651">
        <v>614.473977686378</v>
      </c>
      <c r="E651">
        <v>122.213159595693</v>
      </c>
    </row>
    <row r="652" spans="1:5">
      <c r="A652">
        <v>650</v>
      </c>
      <c r="B652">
        <v>5040.55721985137</v>
      </c>
      <c r="C652">
        <v>5040.55721985137</v>
      </c>
      <c r="D652">
        <v>614.481464204445</v>
      </c>
      <c r="E652">
        <v>122.22064611376</v>
      </c>
    </row>
    <row r="653" spans="1:5">
      <c r="A653">
        <v>651</v>
      </c>
      <c r="B653">
        <v>5040.55721985137</v>
      </c>
      <c r="C653">
        <v>5040.55721985137</v>
      </c>
      <c r="D653">
        <v>614.470677512519</v>
      </c>
      <c r="E653">
        <v>122.209859421833</v>
      </c>
    </row>
    <row r="654" spans="1:5">
      <c r="A654">
        <v>652</v>
      </c>
      <c r="B654">
        <v>5040.55721985137</v>
      </c>
      <c r="C654">
        <v>5040.55721985137</v>
      </c>
      <c r="D654">
        <v>614.470041150304</v>
      </c>
      <c r="E654">
        <v>122.20922305962</v>
      </c>
    </row>
    <row r="655" spans="1:5">
      <c r="A655">
        <v>653</v>
      </c>
      <c r="B655">
        <v>5040.55721985137</v>
      </c>
      <c r="C655">
        <v>5040.55721985137</v>
      </c>
      <c r="D655">
        <v>614.472041407116</v>
      </c>
      <c r="E655">
        <v>122.211223316431</v>
      </c>
    </row>
    <row r="656" spans="1:5">
      <c r="A656">
        <v>654</v>
      </c>
      <c r="B656">
        <v>5040.55721985137</v>
      </c>
      <c r="C656">
        <v>5040.55721985137</v>
      </c>
      <c r="D656">
        <v>614.465317470631</v>
      </c>
      <c r="E656">
        <v>122.204499379945</v>
      </c>
    </row>
    <row r="657" spans="1:5">
      <c r="A657">
        <v>655</v>
      </c>
      <c r="B657">
        <v>5040.55721985137</v>
      </c>
      <c r="C657">
        <v>5040.55721985137</v>
      </c>
      <c r="D657">
        <v>614.474693705809</v>
      </c>
      <c r="E657">
        <v>122.213875615124</v>
      </c>
    </row>
    <row r="658" spans="1:5">
      <c r="A658">
        <v>656</v>
      </c>
      <c r="B658">
        <v>5040.55721985137</v>
      </c>
      <c r="C658">
        <v>5040.55721985137</v>
      </c>
      <c r="D658">
        <v>614.476051664864</v>
      </c>
      <c r="E658">
        <v>122.215233574178</v>
      </c>
    </row>
    <row r="659" spans="1:5">
      <c r="A659">
        <v>657</v>
      </c>
      <c r="B659">
        <v>5040.55721985137</v>
      </c>
      <c r="C659">
        <v>5040.55721985137</v>
      </c>
      <c r="D659">
        <v>614.474961290851</v>
      </c>
      <c r="E659">
        <v>122.214143200166</v>
      </c>
    </row>
    <row r="660" spans="1:5">
      <c r="A660">
        <v>658</v>
      </c>
      <c r="B660">
        <v>5040.55721985137</v>
      </c>
      <c r="C660">
        <v>5040.55721985137</v>
      </c>
      <c r="D660">
        <v>614.471616573761</v>
      </c>
      <c r="E660">
        <v>122.210798483076</v>
      </c>
    </row>
    <row r="661" spans="1:5">
      <c r="A661">
        <v>659</v>
      </c>
      <c r="B661">
        <v>5040.55721985137</v>
      </c>
      <c r="C661">
        <v>5040.55721985137</v>
      </c>
      <c r="D661">
        <v>614.47099811373</v>
      </c>
      <c r="E661">
        <v>122.210180023046</v>
      </c>
    </row>
    <row r="662" spans="1:5">
      <c r="A662">
        <v>660</v>
      </c>
      <c r="B662">
        <v>5040.55721985137</v>
      </c>
      <c r="C662">
        <v>5040.55721985137</v>
      </c>
      <c r="D662">
        <v>614.469168235804</v>
      </c>
      <c r="E662">
        <v>122.20835014512</v>
      </c>
    </row>
    <row r="663" spans="1:5">
      <c r="A663">
        <v>661</v>
      </c>
      <c r="B663">
        <v>5040.55721985137</v>
      </c>
      <c r="C663">
        <v>5040.55721985137</v>
      </c>
      <c r="D663">
        <v>614.471366966882</v>
      </c>
      <c r="E663">
        <v>122.210548876196</v>
      </c>
    </row>
    <row r="664" spans="1:5">
      <c r="A664">
        <v>662</v>
      </c>
      <c r="B664">
        <v>5040.55721985137</v>
      </c>
      <c r="C664">
        <v>5040.55721985137</v>
      </c>
      <c r="D664">
        <v>614.465385614374</v>
      </c>
      <c r="E664">
        <v>122.20456752369</v>
      </c>
    </row>
    <row r="665" spans="1:5">
      <c r="A665">
        <v>663</v>
      </c>
      <c r="B665">
        <v>5040.55721985137</v>
      </c>
      <c r="C665">
        <v>5040.55721985137</v>
      </c>
      <c r="D665">
        <v>614.462826086737</v>
      </c>
      <c r="E665">
        <v>122.202007996052</v>
      </c>
    </row>
    <row r="666" spans="1:5">
      <c r="A666">
        <v>664</v>
      </c>
      <c r="B666">
        <v>5040.55721985137</v>
      </c>
      <c r="C666">
        <v>5040.55721985137</v>
      </c>
      <c r="D666">
        <v>614.457306435237</v>
      </c>
      <c r="E666">
        <v>122.196488344552</v>
      </c>
    </row>
    <row r="667" spans="1:5">
      <c r="A667">
        <v>665</v>
      </c>
      <c r="B667">
        <v>5040.55721985137</v>
      </c>
      <c r="C667">
        <v>5040.55721985137</v>
      </c>
      <c r="D667">
        <v>614.455351827763</v>
      </c>
      <c r="E667">
        <v>122.194533737078</v>
      </c>
    </row>
    <row r="668" spans="1:5">
      <c r="A668">
        <v>666</v>
      </c>
      <c r="B668">
        <v>5040.55721985137</v>
      </c>
      <c r="C668">
        <v>5040.55721985137</v>
      </c>
      <c r="D668">
        <v>614.455172138922</v>
      </c>
      <c r="E668">
        <v>122.194354048238</v>
      </c>
    </row>
    <row r="669" spans="1:5">
      <c r="A669">
        <v>667</v>
      </c>
      <c r="B669">
        <v>5040.55721985137</v>
      </c>
      <c r="C669">
        <v>5040.55721985137</v>
      </c>
      <c r="D669">
        <v>614.450880120722</v>
      </c>
      <c r="E669">
        <v>122.190062030036</v>
      </c>
    </row>
    <row r="670" spans="1:5">
      <c r="A670">
        <v>668</v>
      </c>
      <c r="B670">
        <v>5040.55721985137</v>
      </c>
      <c r="C670">
        <v>5040.55721985137</v>
      </c>
      <c r="D670">
        <v>614.453279470986</v>
      </c>
      <c r="E670">
        <v>122.192461380299</v>
      </c>
    </row>
    <row r="671" spans="1:5">
      <c r="A671">
        <v>669</v>
      </c>
      <c r="B671">
        <v>5040.55721985137</v>
      </c>
      <c r="C671">
        <v>5040.55721985137</v>
      </c>
      <c r="D671">
        <v>614.45390395191</v>
      </c>
      <c r="E671">
        <v>122.193085861225</v>
      </c>
    </row>
    <row r="672" spans="1:5">
      <c r="A672">
        <v>670</v>
      </c>
      <c r="B672">
        <v>5040.55721985137</v>
      </c>
      <c r="C672">
        <v>5040.55721985137</v>
      </c>
      <c r="D672">
        <v>614.452121931908</v>
      </c>
      <c r="E672">
        <v>122.191303841224</v>
      </c>
    </row>
    <row r="673" spans="1:5">
      <c r="A673">
        <v>671</v>
      </c>
      <c r="B673">
        <v>5040.55721985137</v>
      </c>
      <c r="C673">
        <v>5040.55721985137</v>
      </c>
      <c r="D673">
        <v>614.455362522251</v>
      </c>
      <c r="E673">
        <v>122.194544431565</v>
      </c>
    </row>
    <row r="674" spans="1:5">
      <c r="A674">
        <v>672</v>
      </c>
      <c r="B674">
        <v>5040.55721985137</v>
      </c>
      <c r="C674">
        <v>5040.55721985137</v>
      </c>
      <c r="D674">
        <v>614.446428265607</v>
      </c>
      <c r="E674">
        <v>122.185610174921</v>
      </c>
    </row>
    <row r="675" spans="1:5">
      <c r="A675">
        <v>673</v>
      </c>
      <c r="B675">
        <v>5040.55721985137</v>
      </c>
      <c r="C675">
        <v>5040.55721985137</v>
      </c>
      <c r="D675">
        <v>614.452017333825</v>
      </c>
      <c r="E675">
        <v>122.19119924314</v>
      </c>
    </row>
    <row r="676" spans="1:5">
      <c r="A676">
        <v>674</v>
      </c>
      <c r="B676">
        <v>5040.55721985137</v>
      </c>
      <c r="C676">
        <v>5040.55721985137</v>
      </c>
      <c r="D676">
        <v>614.444280468883</v>
      </c>
      <c r="E676">
        <v>122.183462378198</v>
      </c>
    </row>
    <row r="677" spans="1:5">
      <c r="A677">
        <v>675</v>
      </c>
      <c r="B677">
        <v>5040.55721985137</v>
      </c>
      <c r="C677">
        <v>5040.55721985137</v>
      </c>
      <c r="D677">
        <v>614.443015820569</v>
      </c>
      <c r="E677">
        <v>122.182197729885</v>
      </c>
    </row>
    <row r="678" spans="1:5">
      <c r="A678">
        <v>676</v>
      </c>
      <c r="B678">
        <v>5040.55721985137</v>
      </c>
      <c r="C678">
        <v>5040.55721985137</v>
      </c>
      <c r="D678">
        <v>614.449687252909</v>
      </c>
      <c r="E678">
        <v>122.188869162224</v>
      </c>
    </row>
    <row r="679" spans="1:5">
      <c r="A679">
        <v>677</v>
      </c>
      <c r="B679">
        <v>5040.55721985137</v>
      </c>
      <c r="C679">
        <v>5040.55721985137</v>
      </c>
      <c r="D679">
        <v>614.447790581186</v>
      </c>
      <c r="E679">
        <v>122.1869724905</v>
      </c>
    </row>
    <row r="680" spans="1:5">
      <c r="A680">
        <v>678</v>
      </c>
      <c r="B680">
        <v>5040.55721985137</v>
      </c>
      <c r="C680">
        <v>5040.55721985137</v>
      </c>
      <c r="D680">
        <v>614.442662433202</v>
      </c>
      <c r="E680">
        <v>122.181844342518</v>
      </c>
    </row>
    <row r="681" spans="1:5">
      <c r="A681">
        <v>679</v>
      </c>
      <c r="B681">
        <v>5040.55721985137</v>
      </c>
      <c r="C681">
        <v>5040.55721985137</v>
      </c>
      <c r="D681">
        <v>614.443688754188</v>
      </c>
      <c r="E681">
        <v>122.182870663502</v>
      </c>
    </row>
    <row r="682" spans="1:5">
      <c r="A682">
        <v>680</v>
      </c>
      <c r="B682">
        <v>5040.55721985137</v>
      </c>
      <c r="C682">
        <v>5040.55721985137</v>
      </c>
      <c r="D682">
        <v>614.446740095601</v>
      </c>
      <c r="E682">
        <v>122.185922004917</v>
      </c>
    </row>
    <row r="683" spans="1:5">
      <c r="A683">
        <v>681</v>
      </c>
      <c r="B683">
        <v>5040.55721985137</v>
      </c>
      <c r="C683">
        <v>5040.55721985137</v>
      </c>
      <c r="D683">
        <v>614.440899831657</v>
      </c>
      <c r="E683">
        <v>122.180081740972</v>
      </c>
    </row>
    <row r="684" spans="1:5">
      <c r="A684">
        <v>682</v>
      </c>
      <c r="B684">
        <v>5040.55721985137</v>
      </c>
      <c r="C684">
        <v>5040.55721985137</v>
      </c>
      <c r="D684">
        <v>614.446274485974</v>
      </c>
      <c r="E684">
        <v>122.18545639529</v>
      </c>
    </row>
    <row r="685" spans="1:5">
      <c r="A685">
        <v>683</v>
      </c>
      <c r="B685">
        <v>5040.55721985137</v>
      </c>
      <c r="C685">
        <v>5040.55721985137</v>
      </c>
      <c r="D685">
        <v>614.44104961255</v>
      </c>
      <c r="E685">
        <v>122.180231521865</v>
      </c>
    </row>
    <row r="686" spans="1:5">
      <c r="A686">
        <v>684</v>
      </c>
      <c r="B686">
        <v>5040.55721985137</v>
      </c>
      <c r="C686">
        <v>5040.55721985137</v>
      </c>
      <c r="D686">
        <v>614.438798681192</v>
      </c>
      <c r="E686">
        <v>122.177980590507</v>
      </c>
    </row>
    <row r="687" spans="1:5">
      <c r="A687">
        <v>685</v>
      </c>
      <c r="B687">
        <v>5040.55721985137</v>
      </c>
      <c r="C687">
        <v>5040.55721985137</v>
      </c>
      <c r="D687">
        <v>614.444402924483</v>
      </c>
      <c r="E687">
        <v>122.183584833796</v>
      </c>
    </row>
    <row r="688" spans="1:5">
      <c r="A688">
        <v>686</v>
      </c>
      <c r="B688">
        <v>5040.55721985137</v>
      </c>
      <c r="C688">
        <v>5040.55721985137</v>
      </c>
      <c r="D688">
        <v>614.449087669897</v>
      </c>
      <c r="E688">
        <v>122.188269579212</v>
      </c>
    </row>
    <row r="689" spans="1:5">
      <c r="A689">
        <v>687</v>
      </c>
      <c r="B689">
        <v>5040.55721985137</v>
      </c>
      <c r="C689">
        <v>5040.55721985137</v>
      </c>
      <c r="D689">
        <v>614.446275423403</v>
      </c>
      <c r="E689">
        <v>122.185457332719</v>
      </c>
    </row>
    <row r="690" spans="1:5">
      <c r="A690">
        <v>688</v>
      </c>
      <c r="B690">
        <v>5040.55721985137</v>
      </c>
      <c r="C690">
        <v>5040.55721985137</v>
      </c>
      <c r="D690">
        <v>614.450330366079</v>
      </c>
      <c r="E690">
        <v>122.189512275393</v>
      </c>
    </row>
    <row r="691" spans="1:5">
      <c r="A691">
        <v>689</v>
      </c>
      <c r="B691">
        <v>5040.55721985137</v>
      </c>
      <c r="C691">
        <v>5040.55721985137</v>
      </c>
      <c r="D691">
        <v>614.444245796303</v>
      </c>
      <c r="E691">
        <v>122.183427705617</v>
      </c>
    </row>
    <row r="692" spans="1:5">
      <c r="A692">
        <v>690</v>
      </c>
      <c r="B692">
        <v>5040.55721985137</v>
      </c>
      <c r="C692">
        <v>5040.55721985137</v>
      </c>
      <c r="D692">
        <v>614.447335452097</v>
      </c>
      <c r="E692">
        <v>122.186517361412</v>
      </c>
    </row>
    <row r="693" spans="1:5">
      <c r="A693">
        <v>691</v>
      </c>
      <c r="B693">
        <v>5040.55721985137</v>
      </c>
      <c r="C693">
        <v>5040.55721985137</v>
      </c>
      <c r="D693">
        <v>614.450499056228</v>
      </c>
      <c r="E693">
        <v>122.189680965543</v>
      </c>
    </row>
    <row r="694" spans="1:5">
      <c r="A694">
        <v>692</v>
      </c>
      <c r="B694">
        <v>5040.55721985137</v>
      </c>
      <c r="C694">
        <v>5040.55721985137</v>
      </c>
      <c r="D694">
        <v>614.446195405763</v>
      </c>
      <c r="E694">
        <v>122.185377315079</v>
      </c>
    </row>
    <row r="695" spans="1:5">
      <c r="A695">
        <v>693</v>
      </c>
      <c r="B695">
        <v>5040.55721985137</v>
      </c>
      <c r="C695">
        <v>5040.55721985137</v>
      </c>
      <c r="D695">
        <v>614.451798510865</v>
      </c>
      <c r="E695">
        <v>122.190980420179</v>
      </c>
    </row>
    <row r="696" spans="1:5">
      <c r="A696">
        <v>694</v>
      </c>
      <c r="B696">
        <v>5040.55721985137</v>
      </c>
      <c r="C696">
        <v>5040.55721985137</v>
      </c>
      <c r="D696">
        <v>614.446128296972</v>
      </c>
      <c r="E696">
        <v>122.185310206286</v>
      </c>
    </row>
    <row r="697" spans="1:5">
      <c r="A697">
        <v>695</v>
      </c>
      <c r="B697">
        <v>5040.55721985137</v>
      </c>
      <c r="C697">
        <v>5040.55721985137</v>
      </c>
      <c r="D697">
        <v>614.451124507351</v>
      </c>
      <c r="E697">
        <v>122.190306416665</v>
      </c>
    </row>
    <row r="698" spans="1:5">
      <c r="A698">
        <v>696</v>
      </c>
      <c r="B698">
        <v>5040.55721985137</v>
      </c>
      <c r="C698">
        <v>5040.55721985137</v>
      </c>
      <c r="D698">
        <v>614.436422987002</v>
      </c>
      <c r="E698">
        <v>122.175604896316</v>
      </c>
    </row>
    <row r="699" spans="1:5">
      <c r="A699">
        <v>697</v>
      </c>
      <c r="B699">
        <v>5040.55721985137</v>
      </c>
      <c r="C699">
        <v>5040.55721985137</v>
      </c>
      <c r="D699">
        <v>614.45048387965</v>
      </c>
      <c r="E699">
        <v>122.189665788966</v>
      </c>
    </row>
    <row r="700" spans="1:5">
      <c r="A700">
        <v>698</v>
      </c>
      <c r="B700">
        <v>5040.55721985137</v>
      </c>
      <c r="C700">
        <v>5040.55721985137</v>
      </c>
      <c r="D700">
        <v>614.440251802242</v>
      </c>
      <c r="E700">
        <v>122.179433711558</v>
      </c>
    </row>
    <row r="701" spans="1:5">
      <c r="A701">
        <v>699</v>
      </c>
      <c r="B701">
        <v>5040.55721985137</v>
      </c>
      <c r="C701">
        <v>5040.55721985137</v>
      </c>
      <c r="D701">
        <v>614.448702485465</v>
      </c>
      <c r="E701">
        <v>122.187884394781</v>
      </c>
    </row>
    <row r="702" spans="1:5">
      <c r="A702">
        <v>700</v>
      </c>
      <c r="B702">
        <v>5040.55721985137</v>
      </c>
      <c r="C702">
        <v>5040.55721985137</v>
      </c>
      <c r="D702">
        <v>614.449834933172</v>
      </c>
      <c r="E702">
        <v>122.189016842487</v>
      </c>
    </row>
    <row r="703" spans="1:5">
      <c r="A703">
        <v>701</v>
      </c>
      <c r="B703">
        <v>5040.55721985137</v>
      </c>
      <c r="C703">
        <v>5040.55721985137</v>
      </c>
      <c r="D703">
        <v>614.446276027535</v>
      </c>
      <c r="E703">
        <v>122.185457936849</v>
      </c>
    </row>
    <row r="704" spans="1:5">
      <c r="A704">
        <v>702</v>
      </c>
      <c r="B704">
        <v>5040.55721985137</v>
      </c>
      <c r="C704">
        <v>5040.55721985137</v>
      </c>
      <c r="D704">
        <v>614.442706450512</v>
      </c>
      <c r="E704">
        <v>122.181888359826</v>
      </c>
    </row>
    <row r="705" spans="1:5">
      <c r="A705">
        <v>703</v>
      </c>
      <c r="B705">
        <v>5040.55721985137</v>
      </c>
      <c r="C705">
        <v>5040.55721985137</v>
      </c>
      <c r="D705">
        <v>614.448330234589</v>
      </c>
      <c r="E705">
        <v>122.187512143905</v>
      </c>
    </row>
    <row r="706" spans="1:5">
      <c r="A706">
        <v>704</v>
      </c>
      <c r="B706">
        <v>5040.55721985137</v>
      </c>
      <c r="C706">
        <v>5040.55721985137</v>
      </c>
      <c r="D706">
        <v>614.449029673313</v>
      </c>
      <c r="E706">
        <v>122.188211582627</v>
      </c>
    </row>
    <row r="707" spans="1:5">
      <c r="A707">
        <v>705</v>
      </c>
      <c r="B707">
        <v>5040.55721985137</v>
      </c>
      <c r="C707">
        <v>5040.55721985137</v>
      </c>
      <c r="D707">
        <v>614.444705733833</v>
      </c>
      <c r="E707">
        <v>122.183887643148</v>
      </c>
    </row>
    <row r="708" spans="1:5">
      <c r="A708">
        <v>706</v>
      </c>
      <c r="B708">
        <v>5040.55721985137</v>
      </c>
      <c r="C708">
        <v>5040.55721985137</v>
      </c>
      <c r="D708">
        <v>614.446695631692</v>
      </c>
      <c r="E708">
        <v>122.185877541007</v>
      </c>
    </row>
    <row r="709" spans="1:5">
      <c r="A709">
        <v>707</v>
      </c>
      <c r="B709">
        <v>5040.55721985137</v>
      </c>
      <c r="C709">
        <v>5040.55721985137</v>
      </c>
      <c r="D709">
        <v>614.446494517362</v>
      </c>
      <c r="E709">
        <v>122.185676426677</v>
      </c>
    </row>
    <row r="710" spans="1:5">
      <c r="A710">
        <v>708</v>
      </c>
      <c r="B710">
        <v>5040.55721985137</v>
      </c>
      <c r="C710">
        <v>5040.55721985137</v>
      </c>
      <c r="D710">
        <v>614.445604512038</v>
      </c>
      <c r="E710">
        <v>122.184786421352</v>
      </c>
    </row>
    <row r="711" spans="1:5">
      <c r="A711">
        <v>709</v>
      </c>
      <c r="B711">
        <v>5040.55721985137</v>
      </c>
      <c r="C711">
        <v>5040.55721985137</v>
      </c>
      <c r="D711">
        <v>614.450857558712</v>
      </c>
      <c r="E711">
        <v>122.190039468027</v>
      </c>
    </row>
    <row r="712" spans="1:5">
      <c r="A712">
        <v>710</v>
      </c>
      <c r="B712">
        <v>5040.55721985137</v>
      </c>
      <c r="C712">
        <v>5040.55721985137</v>
      </c>
      <c r="D712">
        <v>614.449293797618</v>
      </c>
      <c r="E712">
        <v>122.188475706933</v>
      </c>
    </row>
    <row r="713" spans="1:5">
      <c r="A713">
        <v>711</v>
      </c>
      <c r="B713">
        <v>5040.55721985137</v>
      </c>
      <c r="C713">
        <v>5040.55721985137</v>
      </c>
      <c r="D713">
        <v>614.450328139108</v>
      </c>
      <c r="E713">
        <v>122.189510048424</v>
      </c>
    </row>
    <row r="714" spans="1:5">
      <c r="A714">
        <v>712</v>
      </c>
      <c r="B714">
        <v>5040.55721985137</v>
      </c>
      <c r="C714">
        <v>5040.55721985137</v>
      </c>
      <c r="D714">
        <v>614.45048892225</v>
      </c>
      <c r="E714">
        <v>122.189670831566</v>
      </c>
    </row>
    <row r="715" spans="1:5">
      <c r="A715">
        <v>713</v>
      </c>
      <c r="B715">
        <v>5040.55721985137</v>
      </c>
      <c r="C715">
        <v>5040.55721985137</v>
      </c>
      <c r="D715">
        <v>614.452557425491</v>
      </c>
      <c r="E715">
        <v>122.191739334805</v>
      </c>
    </row>
    <row r="716" spans="1:5">
      <c r="A716">
        <v>714</v>
      </c>
      <c r="B716">
        <v>5040.55721985137</v>
      </c>
      <c r="C716">
        <v>5040.55721985137</v>
      </c>
      <c r="D716">
        <v>614.453587124018</v>
      </c>
      <c r="E716">
        <v>122.192769033334</v>
      </c>
    </row>
    <row r="717" spans="1:5">
      <c r="A717">
        <v>715</v>
      </c>
      <c r="B717">
        <v>5040.55721985137</v>
      </c>
      <c r="C717">
        <v>5040.55721985137</v>
      </c>
      <c r="D717">
        <v>614.455578383075</v>
      </c>
      <c r="E717">
        <v>122.19476029239</v>
      </c>
    </row>
    <row r="718" spans="1:5">
      <c r="A718">
        <v>716</v>
      </c>
      <c r="B718">
        <v>5040.55721985137</v>
      </c>
      <c r="C718">
        <v>5040.55721985137</v>
      </c>
      <c r="D718">
        <v>614.454705250523</v>
      </c>
      <c r="E718">
        <v>122.193887159837</v>
      </c>
    </row>
    <row r="719" spans="1:5">
      <c r="A719">
        <v>717</v>
      </c>
      <c r="B719">
        <v>5040.55721985137</v>
      </c>
      <c r="C719">
        <v>5040.55721985137</v>
      </c>
      <c r="D719">
        <v>614.450939138699</v>
      </c>
      <c r="E719">
        <v>122.190121048013</v>
      </c>
    </row>
    <row r="720" spans="1:5">
      <c r="A720">
        <v>718</v>
      </c>
      <c r="B720">
        <v>5040.55721985137</v>
      </c>
      <c r="C720">
        <v>5040.55721985137</v>
      </c>
      <c r="D720">
        <v>614.454397880587</v>
      </c>
      <c r="E720">
        <v>122.193579789903</v>
      </c>
    </row>
    <row r="721" spans="1:5">
      <c r="A721">
        <v>719</v>
      </c>
      <c r="B721">
        <v>5040.55721985137</v>
      </c>
      <c r="C721">
        <v>5040.55721985137</v>
      </c>
      <c r="D721">
        <v>614.453607076872</v>
      </c>
      <c r="E721">
        <v>122.192788986188</v>
      </c>
    </row>
    <row r="722" spans="1:5">
      <c r="A722">
        <v>720</v>
      </c>
      <c r="B722">
        <v>5040.55721985137</v>
      </c>
      <c r="C722">
        <v>5040.55721985137</v>
      </c>
      <c r="D722">
        <v>614.456286330446</v>
      </c>
      <c r="E722">
        <v>122.19546823976</v>
      </c>
    </row>
    <row r="723" spans="1:5">
      <c r="A723">
        <v>721</v>
      </c>
      <c r="B723">
        <v>5040.55721985137</v>
      </c>
      <c r="C723">
        <v>5040.55721985137</v>
      </c>
      <c r="D723">
        <v>614.452089355812</v>
      </c>
      <c r="E723">
        <v>122.191271265127</v>
      </c>
    </row>
    <row r="724" spans="1:5">
      <c r="A724">
        <v>722</v>
      </c>
      <c r="B724">
        <v>5040.55721985137</v>
      </c>
      <c r="C724">
        <v>5040.55721985137</v>
      </c>
      <c r="D724">
        <v>614.450492548853</v>
      </c>
      <c r="E724">
        <v>122.189674458167</v>
      </c>
    </row>
    <row r="725" spans="1:5">
      <c r="A725">
        <v>723</v>
      </c>
      <c r="B725">
        <v>5040.55721985137</v>
      </c>
      <c r="C725">
        <v>5040.55721985137</v>
      </c>
      <c r="D725">
        <v>614.4509568513</v>
      </c>
      <c r="E725">
        <v>122.190138760615</v>
      </c>
    </row>
    <row r="726" spans="1:5">
      <c r="A726">
        <v>724</v>
      </c>
      <c r="B726">
        <v>5040.55721985137</v>
      </c>
      <c r="C726">
        <v>5040.55721985137</v>
      </c>
      <c r="D726">
        <v>614.450183620987</v>
      </c>
      <c r="E726">
        <v>122.189365530301</v>
      </c>
    </row>
    <row r="727" spans="1:5">
      <c r="A727">
        <v>725</v>
      </c>
      <c r="B727">
        <v>5040.55721985137</v>
      </c>
      <c r="C727">
        <v>5040.55721985137</v>
      </c>
      <c r="D727">
        <v>614.450294798531</v>
      </c>
      <c r="E727">
        <v>122.189476707846</v>
      </c>
    </row>
    <row r="728" spans="1:5">
      <c r="A728">
        <v>726</v>
      </c>
      <c r="B728">
        <v>5040.55721985137</v>
      </c>
      <c r="C728">
        <v>5040.55721985137</v>
      </c>
      <c r="D728">
        <v>614.44829250103</v>
      </c>
      <c r="E728">
        <v>122.187474410345</v>
      </c>
    </row>
    <row r="729" spans="1:5">
      <c r="A729">
        <v>727</v>
      </c>
      <c r="B729">
        <v>5040.55721985137</v>
      </c>
      <c r="C729">
        <v>5040.55721985137</v>
      </c>
      <c r="D729">
        <v>614.447486858457</v>
      </c>
      <c r="E729">
        <v>122.186668767772</v>
      </c>
    </row>
    <row r="730" spans="1:5">
      <c r="A730">
        <v>728</v>
      </c>
      <c r="B730">
        <v>5040.55721985137</v>
      </c>
      <c r="C730">
        <v>5040.55721985137</v>
      </c>
      <c r="D730">
        <v>614.450214600611</v>
      </c>
      <c r="E730">
        <v>122.189396509925</v>
      </c>
    </row>
    <row r="731" spans="1:5">
      <c r="A731">
        <v>729</v>
      </c>
      <c r="B731">
        <v>5040.55721985137</v>
      </c>
      <c r="C731">
        <v>5040.55721985137</v>
      </c>
      <c r="D731">
        <v>614.447595970562</v>
      </c>
      <c r="E731">
        <v>122.186777879877</v>
      </c>
    </row>
    <row r="732" spans="1:5">
      <c r="A732">
        <v>730</v>
      </c>
      <c r="B732">
        <v>5040.55721985137</v>
      </c>
      <c r="C732">
        <v>5040.55721985137</v>
      </c>
      <c r="D732">
        <v>614.447024158226</v>
      </c>
      <c r="E732">
        <v>122.18620606754</v>
      </c>
    </row>
    <row r="733" spans="1:5">
      <c r="A733">
        <v>731</v>
      </c>
      <c r="B733">
        <v>5040.55721985137</v>
      </c>
      <c r="C733">
        <v>5040.55721985137</v>
      </c>
      <c r="D733">
        <v>614.448440710982</v>
      </c>
      <c r="E733">
        <v>122.187622620297</v>
      </c>
    </row>
    <row r="734" spans="1:5">
      <c r="A734">
        <v>732</v>
      </c>
      <c r="B734">
        <v>5040.55721985137</v>
      </c>
      <c r="C734">
        <v>5040.55721985137</v>
      </c>
      <c r="D734">
        <v>614.452747872374</v>
      </c>
      <c r="E734">
        <v>122.191929781689</v>
      </c>
    </row>
    <row r="735" spans="1:5">
      <c r="A735">
        <v>733</v>
      </c>
      <c r="B735">
        <v>5040.55721985137</v>
      </c>
      <c r="C735">
        <v>5040.55721985137</v>
      </c>
      <c r="D735">
        <v>614.445739151812</v>
      </c>
      <c r="E735">
        <v>122.184921061127</v>
      </c>
    </row>
    <row r="736" spans="1:5">
      <c r="A736">
        <v>734</v>
      </c>
      <c r="B736">
        <v>5040.55721985137</v>
      </c>
      <c r="C736">
        <v>5040.55721985137</v>
      </c>
      <c r="D736">
        <v>614.446063082564</v>
      </c>
      <c r="E736">
        <v>122.185244991878</v>
      </c>
    </row>
    <row r="737" spans="1:5">
      <c r="A737">
        <v>735</v>
      </c>
      <c r="B737">
        <v>5040.55721985137</v>
      </c>
      <c r="C737">
        <v>5040.55721985137</v>
      </c>
      <c r="D737">
        <v>614.445066297706</v>
      </c>
      <c r="E737">
        <v>122.184248207021</v>
      </c>
    </row>
    <row r="738" spans="1:5">
      <c r="A738">
        <v>736</v>
      </c>
      <c r="B738">
        <v>5040.55721985137</v>
      </c>
      <c r="C738">
        <v>5040.55721985137</v>
      </c>
      <c r="D738">
        <v>614.444708325016</v>
      </c>
      <c r="E738">
        <v>122.18389023433</v>
      </c>
    </row>
    <row r="739" spans="1:5">
      <c r="A739">
        <v>737</v>
      </c>
      <c r="B739">
        <v>5040.55721985137</v>
      </c>
      <c r="C739">
        <v>5040.55721985137</v>
      </c>
      <c r="D739">
        <v>614.446340881061</v>
      </c>
      <c r="E739">
        <v>122.185522790377</v>
      </c>
    </row>
    <row r="740" spans="1:5">
      <c r="A740">
        <v>738</v>
      </c>
      <c r="B740">
        <v>5040.55721985137</v>
      </c>
      <c r="C740">
        <v>5040.55721985137</v>
      </c>
      <c r="D740">
        <v>614.444421231484</v>
      </c>
      <c r="E740">
        <v>122.1836031408</v>
      </c>
    </row>
    <row r="741" spans="1:5">
      <c r="A741">
        <v>739</v>
      </c>
      <c r="B741">
        <v>5040.55721985137</v>
      </c>
      <c r="C741">
        <v>5040.55721985137</v>
      </c>
      <c r="D741">
        <v>614.44837013628</v>
      </c>
      <c r="E741">
        <v>122.187552045594</v>
      </c>
    </row>
    <row r="742" spans="1:5">
      <c r="A742">
        <v>740</v>
      </c>
      <c r="B742">
        <v>5040.55721985137</v>
      </c>
      <c r="C742">
        <v>5040.55721985137</v>
      </c>
      <c r="D742">
        <v>614.440597830563</v>
      </c>
      <c r="E742">
        <v>122.179779739878</v>
      </c>
    </row>
    <row r="743" spans="1:5">
      <c r="A743">
        <v>741</v>
      </c>
      <c r="B743">
        <v>5040.55721985137</v>
      </c>
      <c r="C743">
        <v>5040.55721985137</v>
      </c>
      <c r="D743">
        <v>614.445317215015</v>
      </c>
      <c r="E743">
        <v>122.184499124329</v>
      </c>
    </row>
    <row r="744" spans="1:5">
      <c r="A744">
        <v>742</v>
      </c>
      <c r="B744">
        <v>5040.55721985137</v>
      </c>
      <c r="C744">
        <v>5040.55721985137</v>
      </c>
      <c r="D744">
        <v>614.445205197969</v>
      </c>
      <c r="E744">
        <v>122.184387107283</v>
      </c>
    </row>
    <row r="745" spans="1:5">
      <c r="A745">
        <v>743</v>
      </c>
      <c r="B745">
        <v>5040.55721985137</v>
      </c>
      <c r="C745">
        <v>5040.55721985137</v>
      </c>
      <c r="D745">
        <v>614.447224012572</v>
      </c>
      <c r="E745">
        <v>122.186405921886</v>
      </c>
    </row>
    <row r="746" spans="1:5">
      <c r="A746">
        <v>744</v>
      </c>
      <c r="B746">
        <v>5040.55721985137</v>
      </c>
      <c r="C746">
        <v>5040.55721985137</v>
      </c>
      <c r="D746">
        <v>614.44591069566</v>
      </c>
      <c r="E746">
        <v>122.185092604976</v>
      </c>
    </row>
    <row r="747" spans="1:5">
      <c r="A747">
        <v>745</v>
      </c>
      <c r="B747">
        <v>5040.55721985137</v>
      </c>
      <c r="C747">
        <v>5040.55721985137</v>
      </c>
      <c r="D747">
        <v>614.44782965553</v>
      </c>
      <c r="E747">
        <v>122.187011564845</v>
      </c>
    </row>
    <row r="748" spans="1:5">
      <c r="A748">
        <v>746</v>
      </c>
      <c r="B748">
        <v>5040.55721985137</v>
      </c>
      <c r="C748">
        <v>5040.55721985137</v>
      </c>
      <c r="D748">
        <v>614.447440445702</v>
      </c>
      <c r="E748">
        <v>122.186622355017</v>
      </c>
    </row>
    <row r="749" spans="1:5">
      <c r="A749">
        <v>747</v>
      </c>
      <c r="B749">
        <v>5040.55721985137</v>
      </c>
      <c r="C749">
        <v>5040.55721985137</v>
      </c>
      <c r="D749">
        <v>614.447464810725</v>
      </c>
      <c r="E749">
        <v>122.18664672004</v>
      </c>
    </row>
    <row r="750" spans="1:5">
      <c r="A750">
        <v>748</v>
      </c>
      <c r="B750">
        <v>5040.55721985137</v>
      </c>
      <c r="C750">
        <v>5040.55721985137</v>
      </c>
      <c r="D750">
        <v>614.451280450376</v>
      </c>
      <c r="E750">
        <v>122.190462359693</v>
      </c>
    </row>
    <row r="751" spans="1:5">
      <c r="A751">
        <v>749</v>
      </c>
      <c r="B751">
        <v>5040.55721985137</v>
      </c>
      <c r="C751">
        <v>5040.55721985137</v>
      </c>
      <c r="D751">
        <v>614.447065696948</v>
      </c>
      <c r="E751">
        <v>122.186247606263</v>
      </c>
    </row>
    <row r="752" spans="1:5">
      <c r="A752">
        <v>750</v>
      </c>
      <c r="B752">
        <v>5040.55721985137</v>
      </c>
      <c r="C752">
        <v>5040.55721985137</v>
      </c>
      <c r="D752">
        <v>614.447585059201</v>
      </c>
      <c r="E752">
        <v>122.186766968515</v>
      </c>
    </row>
    <row r="753" spans="1:5">
      <c r="A753">
        <v>751</v>
      </c>
      <c r="B753">
        <v>5040.55721985137</v>
      </c>
      <c r="C753">
        <v>5040.55721985137</v>
      </c>
      <c r="D753">
        <v>614.445191060926</v>
      </c>
      <c r="E753">
        <v>122.184372970242</v>
      </c>
    </row>
    <row r="754" spans="1:5">
      <c r="A754">
        <v>752</v>
      </c>
      <c r="B754">
        <v>5040.55721985137</v>
      </c>
      <c r="C754">
        <v>5040.55721985137</v>
      </c>
      <c r="D754">
        <v>614.447240247244</v>
      </c>
      <c r="E754">
        <v>122.186422156558</v>
      </c>
    </row>
    <row r="755" spans="1:5">
      <c r="A755">
        <v>753</v>
      </c>
      <c r="B755">
        <v>5040.55721985137</v>
      </c>
      <c r="C755">
        <v>5040.55721985137</v>
      </c>
      <c r="D755">
        <v>614.44804671602</v>
      </c>
      <c r="E755">
        <v>122.187228625336</v>
      </c>
    </row>
    <row r="756" spans="1:5">
      <c r="A756">
        <v>754</v>
      </c>
      <c r="B756">
        <v>5040.55721985137</v>
      </c>
      <c r="C756">
        <v>5040.55721985137</v>
      </c>
      <c r="D756">
        <v>614.444545208036</v>
      </c>
      <c r="E756">
        <v>122.18372711735</v>
      </c>
    </row>
    <row r="757" spans="1:5">
      <c r="A757">
        <v>755</v>
      </c>
      <c r="B757">
        <v>5040.55721985137</v>
      </c>
      <c r="C757">
        <v>5040.55721985137</v>
      </c>
      <c r="D757">
        <v>614.446579249726</v>
      </c>
      <c r="E757">
        <v>122.18576115904</v>
      </c>
    </row>
    <row r="758" spans="1:5">
      <c r="A758">
        <v>756</v>
      </c>
      <c r="B758">
        <v>5040.55721985137</v>
      </c>
      <c r="C758">
        <v>5040.55721985137</v>
      </c>
      <c r="D758">
        <v>614.448311777869</v>
      </c>
      <c r="E758">
        <v>122.187493687183</v>
      </c>
    </row>
    <row r="759" spans="1:5">
      <c r="A759">
        <v>757</v>
      </c>
      <c r="B759">
        <v>5040.55721985137</v>
      </c>
      <c r="C759">
        <v>5040.55721985137</v>
      </c>
      <c r="D759">
        <v>614.446378908</v>
      </c>
      <c r="E759">
        <v>122.185560817315</v>
      </c>
    </row>
    <row r="760" spans="1:5">
      <c r="A760">
        <v>758</v>
      </c>
      <c r="B760">
        <v>5040.55721985137</v>
      </c>
      <c r="C760">
        <v>5040.55721985137</v>
      </c>
      <c r="D760">
        <v>614.445819944689</v>
      </c>
      <c r="E760">
        <v>122.185001854004</v>
      </c>
    </row>
    <row r="761" spans="1:5">
      <c r="A761">
        <v>759</v>
      </c>
      <c r="B761">
        <v>5040.55721985137</v>
      </c>
      <c r="C761">
        <v>5040.55721985137</v>
      </c>
      <c r="D761">
        <v>614.448153683292</v>
      </c>
      <c r="E761">
        <v>122.187335592607</v>
      </c>
    </row>
    <row r="762" spans="1:5">
      <c r="A762">
        <v>760</v>
      </c>
      <c r="B762">
        <v>5040.55721985137</v>
      </c>
      <c r="C762">
        <v>5040.55721985137</v>
      </c>
      <c r="D762">
        <v>614.446722772806</v>
      </c>
      <c r="E762">
        <v>122.185904682121</v>
      </c>
    </row>
    <row r="763" spans="1:5">
      <c r="A763">
        <v>761</v>
      </c>
      <c r="B763">
        <v>5040.55721985137</v>
      </c>
      <c r="C763">
        <v>5040.55721985137</v>
      </c>
      <c r="D763">
        <v>614.447754893104</v>
      </c>
      <c r="E763">
        <v>122.186936802419</v>
      </c>
    </row>
    <row r="764" spans="1:5">
      <c r="A764">
        <v>762</v>
      </c>
      <c r="B764">
        <v>5040.55721985137</v>
      </c>
      <c r="C764">
        <v>5040.55721985137</v>
      </c>
      <c r="D764">
        <v>614.447420224153</v>
      </c>
      <c r="E764">
        <v>122.186602133467</v>
      </c>
    </row>
    <row r="765" spans="1:5">
      <c r="A765">
        <v>763</v>
      </c>
      <c r="B765">
        <v>5040.55721985137</v>
      </c>
      <c r="C765">
        <v>5040.55721985137</v>
      </c>
      <c r="D765">
        <v>614.444586991728</v>
      </c>
      <c r="E765">
        <v>122.183768901044</v>
      </c>
    </row>
    <row r="766" spans="1:5">
      <c r="A766">
        <v>764</v>
      </c>
      <c r="B766">
        <v>5040.55721985137</v>
      </c>
      <c r="C766">
        <v>5040.55721985137</v>
      </c>
      <c r="D766">
        <v>614.44819378285</v>
      </c>
      <c r="E766">
        <v>122.187375692165</v>
      </c>
    </row>
    <row r="767" spans="1:5">
      <c r="A767">
        <v>765</v>
      </c>
      <c r="B767">
        <v>5040.55721985137</v>
      </c>
      <c r="C767">
        <v>5040.55721985137</v>
      </c>
      <c r="D767">
        <v>614.447061770906</v>
      </c>
      <c r="E767">
        <v>122.18624368022</v>
      </c>
    </row>
    <row r="768" spans="1:5">
      <c r="A768">
        <v>766</v>
      </c>
      <c r="B768">
        <v>5040.55721985137</v>
      </c>
      <c r="C768">
        <v>5040.55721985137</v>
      </c>
      <c r="D768">
        <v>614.447231541768</v>
      </c>
      <c r="E768">
        <v>122.186413451083</v>
      </c>
    </row>
    <row r="769" spans="1:5">
      <c r="A769">
        <v>767</v>
      </c>
      <c r="B769">
        <v>5040.55721985137</v>
      </c>
      <c r="C769">
        <v>5040.55721985137</v>
      </c>
      <c r="D769">
        <v>614.446339498248</v>
      </c>
      <c r="E769">
        <v>122.185521407562</v>
      </c>
    </row>
    <row r="770" spans="1:5">
      <c r="A770">
        <v>768</v>
      </c>
      <c r="B770">
        <v>5040.55721985137</v>
      </c>
      <c r="C770">
        <v>5040.55721985137</v>
      </c>
      <c r="D770">
        <v>614.446015693334</v>
      </c>
      <c r="E770">
        <v>122.185197602649</v>
      </c>
    </row>
    <row r="771" spans="1:5">
      <c r="A771">
        <v>769</v>
      </c>
      <c r="B771">
        <v>5040.55721985137</v>
      </c>
      <c r="C771">
        <v>5040.55721985137</v>
      </c>
      <c r="D771">
        <v>614.448279577894</v>
      </c>
      <c r="E771">
        <v>122.187461487208</v>
      </c>
    </row>
    <row r="772" spans="1:5">
      <c r="A772">
        <v>770</v>
      </c>
      <c r="B772">
        <v>5040.55721985137</v>
      </c>
      <c r="C772">
        <v>5040.55721985137</v>
      </c>
      <c r="D772">
        <v>614.448313473885</v>
      </c>
      <c r="E772">
        <v>122.187495383201</v>
      </c>
    </row>
    <row r="773" spans="1:5">
      <c r="A773">
        <v>771</v>
      </c>
      <c r="B773">
        <v>5040.55721985137</v>
      </c>
      <c r="C773">
        <v>5040.55721985137</v>
      </c>
      <c r="D773">
        <v>614.44845034998</v>
      </c>
      <c r="E773">
        <v>122.187632259294</v>
      </c>
    </row>
    <row r="774" spans="1:5">
      <c r="A774">
        <v>772</v>
      </c>
      <c r="B774">
        <v>5040.55721985137</v>
      </c>
      <c r="C774">
        <v>5040.55721985137</v>
      </c>
      <c r="D774">
        <v>614.447543940264</v>
      </c>
      <c r="E774">
        <v>122.186725849579</v>
      </c>
    </row>
    <row r="775" spans="1:5">
      <c r="A775">
        <v>773</v>
      </c>
      <c r="B775">
        <v>5040.55721985137</v>
      </c>
      <c r="C775">
        <v>5040.55721985137</v>
      </c>
      <c r="D775">
        <v>614.448567839101</v>
      </c>
      <c r="E775">
        <v>122.187749748415</v>
      </c>
    </row>
    <row r="776" spans="1:5">
      <c r="A776">
        <v>774</v>
      </c>
      <c r="B776">
        <v>5040.55721985137</v>
      </c>
      <c r="C776">
        <v>5040.55721985137</v>
      </c>
      <c r="D776">
        <v>614.447743153846</v>
      </c>
      <c r="E776">
        <v>122.186925063161</v>
      </c>
    </row>
    <row r="777" spans="1:5">
      <c r="A777">
        <v>775</v>
      </c>
      <c r="B777">
        <v>5040.55721985137</v>
      </c>
      <c r="C777">
        <v>5040.55721985137</v>
      </c>
      <c r="D777">
        <v>614.447123154051</v>
      </c>
      <c r="E777">
        <v>122.186305063365</v>
      </c>
    </row>
    <row r="778" spans="1:5">
      <c r="A778">
        <v>776</v>
      </c>
      <c r="B778">
        <v>5040.55721985137</v>
      </c>
      <c r="C778">
        <v>5040.55721985137</v>
      </c>
      <c r="D778">
        <v>614.447450891328</v>
      </c>
      <c r="E778">
        <v>122.186632800643</v>
      </c>
    </row>
    <row r="779" spans="1:5">
      <c r="A779">
        <v>777</v>
      </c>
      <c r="B779">
        <v>5040.55721985137</v>
      </c>
      <c r="C779">
        <v>5040.55721985137</v>
      </c>
      <c r="D779">
        <v>614.448358329278</v>
      </c>
      <c r="E779">
        <v>122.187540238594</v>
      </c>
    </row>
    <row r="780" spans="1:5">
      <c r="A780">
        <v>778</v>
      </c>
      <c r="B780">
        <v>5040.55721985137</v>
      </c>
      <c r="C780">
        <v>5040.55721985137</v>
      </c>
      <c r="D780">
        <v>614.448067579188</v>
      </c>
      <c r="E780">
        <v>122.187249488504</v>
      </c>
    </row>
    <row r="781" spans="1:5">
      <c r="A781">
        <v>779</v>
      </c>
      <c r="B781">
        <v>5040.55721985137</v>
      </c>
      <c r="C781">
        <v>5040.55721985137</v>
      </c>
      <c r="D781">
        <v>614.449573374499</v>
      </c>
      <c r="E781">
        <v>122.188755283815</v>
      </c>
    </row>
    <row r="782" spans="1:5">
      <c r="A782">
        <v>780</v>
      </c>
      <c r="B782">
        <v>5040.55721985137</v>
      </c>
      <c r="C782">
        <v>5040.55721985137</v>
      </c>
      <c r="D782">
        <v>614.447844337513</v>
      </c>
      <c r="E782">
        <v>122.187026246827</v>
      </c>
    </row>
    <row r="783" spans="1:5">
      <c r="A783">
        <v>781</v>
      </c>
      <c r="B783">
        <v>5040.55721985137</v>
      </c>
      <c r="C783">
        <v>5040.55721985137</v>
      </c>
      <c r="D783">
        <v>614.447364643648</v>
      </c>
      <c r="E783">
        <v>122.186546552963</v>
      </c>
    </row>
    <row r="784" spans="1:5">
      <c r="A784">
        <v>782</v>
      </c>
      <c r="B784">
        <v>5040.55721985137</v>
      </c>
      <c r="C784">
        <v>5040.55721985137</v>
      </c>
      <c r="D784">
        <v>614.447523245494</v>
      </c>
      <c r="E784">
        <v>122.18670515481</v>
      </c>
    </row>
    <row r="785" spans="1:5">
      <c r="A785">
        <v>783</v>
      </c>
      <c r="B785">
        <v>5040.55721985137</v>
      </c>
      <c r="C785">
        <v>5040.55721985137</v>
      </c>
      <c r="D785">
        <v>614.448563595358</v>
      </c>
      <c r="E785">
        <v>122.187745504673</v>
      </c>
    </row>
    <row r="786" spans="1:5">
      <c r="A786">
        <v>784</v>
      </c>
      <c r="B786">
        <v>5040.55721985137</v>
      </c>
      <c r="C786">
        <v>5040.55721985137</v>
      </c>
      <c r="D786">
        <v>614.447876122916</v>
      </c>
      <c r="E786">
        <v>122.18705803223</v>
      </c>
    </row>
    <row r="787" spans="1:5">
      <c r="A787">
        <v>785</v>
      </c>
      <c r="B787">
        <v>5040.55721985137</v>
      </c>
      <c r="C787">
        <v>5040.55721985137</v>
      </c>
      <c r="D787">
        <v>614.44635023001</v>
      </c>
      <c r="E787">
        <v>122.185532139325</v>
      </c>
    </row>
    <row r="788" spans="1:5">
      <c r="A788">
        <v>786</v>
      </c>
      <c r="B788">
        <v>5040.55721985137</v>
      </c>
      <c r="C788">
        <v>5040.55721985137</v>
      </c>
      <c r="D788">
        <v>614.446457604069</v>
      </c>
      <c r="E788">
        <v>122.185639513384</v>
      </c>
    </row>
    <row r="789" spans="1:5">
      <c r="A789">
        <v>787</v>
      </c>
      <c r="B789">
        <v>5040.55721985137</v>
      </c>
      <c r="C789">
        <v>5040.55721985137</v>
      </c>
      <c r="D789">
        <v>614.444058169332</v>
      </c>
      <c r="E789">
        <v>122.183240078647</v>
      </c>
    </row>
    <row r="790" spans="1:5">
      <c r="A790">
        <v>788</v>
      </c>
      <c r="B790">
        <v>5040.55721985137</v>
      </c>
      <c r="C790">
        <v>5040.55721985137</v>
      </c>
      <c r="D790">
        <v>614.445892853481</v>
      </c>
      <c r="E790">
        <v>122.185074762796</v>
      </c>
    </row>
    <row r="791" spans="1:5">
      <c r="A791">
        <v>789</v>
      </c>
      <c r="B791">
        <v>5040.55721985137</v>
      </c>
      <c r="C791">
        <v>5040.55721985137</v>
      </c>
      <c r="D791">
        <v>614.446488589524</v>
      </c>
      <c r="E791">
        <v>122.185670498839</v>
      </c>
    </row>
    <row r="792" spans="1:5">
      <c r="A792">
        <v>790</v>
      </c>
      <c r="B792">
        <v>5040.55721985137</v>
      </c>
      <c r="C792">
        <v>5040.55721985137</v>
      </c>
      <c r="D792">
        <v>614.446115935929</v>
      </c>
      <c r="E792">
        <v>122.185297845243</v>
      </c>
    </row>
    <row r="793" spans="1:5">
      <c r="A793">
        <v>791</v>
      </c>
      <c r="B793">
        <v>5040.55721985137</v>
      </c>
      <c r="C793">
        <v>5040.55721985137</v>
      </c>
      <c r="D793">
        <v>614.445165174556</v>
      </c>
      <c r="E793">
        <v>122.18434708387</v>
      </c>
    </row>
    <row r="794" spans="1:5">
      <c r="A794">
        <v>792</v>
      </c>
      <c r="B794">
        <v>5040.55721985137</v>
      </c>
      <c r="C794">
        <v>5040.55721985137</v>
      </c>
      <c r="D794">
        <v>614.447647471309</v>
      </c>
      <c r="E794">
        <v>122.186829380624</v>
      </c>
    </row>
    <row r="795" spans="1:5">
      <c r="A795">
        <v>793</v>
      </c>
      <c r="B795">
        <v>5040.55721985137</v>
      </c>
      <c r="C795">
        <v>5040.55721985137</v>
      </c>
      <c r="D795">
        <v>614.447071691612</v>
      </c>
      <c r="E795">
        <v>122.186253600927</v>
      </c>
    </row>
    <row r="796" spans="1:5">
      <c r="A796">
        <v>794</v>
      </c>
      <c r="B796">
        <v>5040.55721985137</v>
      </c>
      <c r="C796">
        <v>5040.55721985137</v>
      </c>
      <c r="D796">
        <v>614.446441543675</v>
      </c>
      <c r="E796">
        <v>122.18562345299</v>
      </c>
    </row>
    <row r="797" spans="1:5">
      <c r="A797">
        <v>795</v>
      </c>
      <c r="B797">
        <v>5040.55721985137</v>
      </c>
      <c r="C797">
        <v>5040.55721985137</v>
      </c>
      <c r="D797">
        <v>614.446494238561</v>
      </c>
      <c r="E797">
        <v>122.185676147876</v>
      </c>
    </row>
    <row r="798" spans="1:5">
      <c r="A798">
        <v>796</v>
      </c>
      <c r="B798">
        <v>5040.55721985137</v>
      </c>
      <c r="C798">
        <v>5040.55721985137</v>
      </c>
      <c r="D798">
        <v>614.447124017839</v>
      </c>
      <c r="E798">
        <v>122.186305927153</v>
      </c>
    </row>
    <row r="799" spans="1:5">
      <c r="A799">
        <v>797</v>
      </c>
      <c r="B799">
        <v>5040.55721985137</v>
      </c>
      <c r="C799">
        <v>5040.55721985137</v>
      </c>
      <c r="D799">
        <v>614.446382239813</v>
      </c>
      <c r="E799">
        <v>122.185564149127</v>
      </c>
    </row>
    <row r="800" spans="1:5">
      <c r="A800">
        <v>798</v>
      </c>
      <c r="B800">
        <v>5040.55721985137</v>
      </c>
      <c r="C800">
        <v>5040.55721985137</v>
      </c>
      <c r="D800">
        <v>614.447461549702</v>
      </c>
      <c r="E800">
        <v>122.186643459017</v>
      </c>
    </row>
    <row r="801" spans="1:5">
      <c r="A801">
        <v>799</v>
      </c>
      <c r="B801">
        <v>5040.55721985137</v>
      </c>
      <c r="C801">
        <v>5040.55721985137</v>
      </c>
      <c r="D801">
        <v>614.446061970632</v>
      </c>
      <c r="E801">
        <v>122.185243879947</v>
      </c>
    </row>
    <row r="802" spans="1:5">
      <c r="A802">
        <v>800</v>
      </c>
      <c r="B802">
        <v>5040.55721985137</v>
      </c>
      <c r="C802">
        <v>5040.55721985137</v>
      </c>
      <c r="D802">
        <v>614.445948914526</v>
      </c>
      <c r="E802">
        <v>122.185130823841</v>
      </c>
    </row>
    <row r="803" spans="1:5">
      <c r="A803">
        <v>801</v>
      </c>
      <c r="B803">
        <v>5040.55721985137</v>
      </c>
      <c r="C803">
        <v>5040.55721985137</v>
      </c>
      <c r="D803">
        <v>614.444172884684</v>
      </c>
      <c r="E803">
        <v>122.183354793998</v>
      </c>
    </row>
    <row r="804" spans="1:5">
      <c r="A804">
        <v>802</v>
      </c>
      <c r="B804">
        <v>5040.55721985137</v>
      </c>
      <c r="C804">
        <v>5040.55721985137</v>
      </c>
      <c r="D804">
        <v>614.445642421615</v>
      </c>
      <c r="E804">
        <v>122.18482433093</v>
      </c>
    </row>
    <row r="805" spans="1:5">
      <c r="A805">
        <v>803</v>
      </c>
      <c r="B805">
        <v>5040.55721985137</v>
      </c>
      <c r="C805">
        <v>5040.55721985137</v>
      </c>
      <c r="D805">
        <v>614.447014175817</v>
      </c>
      <c r="E805">
        <v>122.186196085133</v>
      </c>
    </row>
    <row r="806" spans="1:5">
      <c r="A806">
        <v>804</v>
      </c>
      <c r="B806">
        <v>5040.55721985137</v>
      </c>
      <c r="C806">
        <v>5040.55721985137</v>
      </c>
      <c r="D806">
        <v>614.446105733307</v>
      </c>
      <c r="E806">
        <v>122.185287642623</v>
      </c>
    </row>
    <row r="807" spans="1:5">
      <c r="A807">
        <v>805</v>
      </c>
      <c r="B807">
        <v>5040.55721985137</v>
      </c>
      <c r="C807">
        <v>5040.55721985137</v>
      </c>
      <c r="D807">
        <v>614.446349196451</v>
      </c>
      <c r="E807">
        <v>122.185531105767</v>
      </c>
    </row>
    <row r="808" spans="1:5">
      <c r="A808">
        <v>806</v>
      </c>
      <c r="B808">
        <v>5040.55721985137</v>
      </c>
      <c r="C808">
        <v>5040.55721985137</v>
      </c>
      <c r="D808">
        <v>614.446892958617</v>
      </c>
      <c r="E808">
        <v>122.18607486793</v>
      </c>
    </row>
    <row r="809" spans="1:5">
      <c r="A809">
        <v>807</v>
      </c>
      <c r="B809">
        <v>5040.55721985137</v>
      </c>
      <c r="C809">
        <v>5040.55721985137</v>
      </c>
      <c r="D809">
        <v>614.446995892614</v>
      </c>
      <c r="E809">
        <v>122.186177801929</v>
      </c>
    </row>
    <row r="810" spans="1:5">
      <c r="A810">
        <v>808</v>
      </c>
      <c r="B810">
        <v>5040.55721985137</v>
      </c>
      <c r="C810">
        <v>5040.55721985137</v>
      </c>
      <c r="D810">
        <v>614.447061687669</v>
      </c>
      <c r="E810">
        <v>122.186243596985</v>
      </c>
    </row>
    <row r="811" spans="1:5">
      <c r="A811">
        <v>809</v>
      </c>
      <c r="B811">
        <v>5040.55721985137</v>
      </c>
      <c r="C811">
        <v>5040.55721985137</v>
      </c>
      <c r="D811">
        <v>614.444612126744</v>
      </c>
      <c r="E811">
        <v>122.183794036058</v>
      </c>
    </row>
    <row r="812" spans="1:5">
      <c r="A812">
        <v>810</v>
      </c>
      <c r="B812">
        <v>5040.55721985137</v>
      </c>
      <c r="C812">
        <v>5040.55721985137</v>
      </c>
      <c r="D812">
        <v>614.446716175275</v>
      </c>
      <c r="E812">
        <v>122.185898084589</v>
      </c>
    </row>
    <row r="813" spans="1:5">
      <c r="A813">
        <v>811</v>
      </c>
      <c r="B813">
        <v>5040.55721985137</v>
      </c>
      <c r="C813">
        <v>5040.55721985137</v>
      </c>
      <c r="D813">
        <v>614.447705026284</v>
      </c>
      <c r="E813">
        <v>122.186886935599</v>
      </c>
    </row>
    <row r="814" spans="1:5">
      <c r="A814">
        <v>812</v>
      </c>
      <c r="B814">
        <v>5040.55721985137</v>
      </c>
      <c r="C814">
        <v>5040.55721985137</v>
      </c>
      <c r="D814">
        <v>614.446418926875</v>
      </c>
      <c r="E814">
        <v>122.18560083619</v>
      </c>
    </row>
    <row r="815" spans="1:5">
      <c r="A815">
        <v>813</v>
      </c>
      <c r="B815">
        <v>5040.55721985137</v>
      </c>
      <c r="C815">
        <v>5040.55721985137</v>
      </c>
      <c r="D815">
        <v>614.445355881198</v>
      </c>
      <c r="E815">
        <v>122.184537790513</v>
      </c>
    </row>
    <row r="816" spans="1:5">
      <c r="A816">
        <v>814</v>
      </c>
      <c r="B816">
        <v>5040.55721985137</v>
      </c>
      <c r="C816">
        <v>5040.55721985137</v>
      </c>
      <c r="D816">
        <v>614.447831637971</v>
      </c>
      <c r="E816">
        <v>122.187013547285</v>
      </c>
    </row>
    <row r="817" spans="1:5">
      <c r="A817">
        <v>815</v>
      </c>
      <c r="B817">
        <v>5040.55721985137</v>
      </c>
      <c r="C817">
        <v>5040.55721985137</v>
      </c>
      <c r="D817">
        <v>614.444983544064</v>
      </c>
      <c r="E817">
        <v>122.184165453378</v>
      </c>
    </row>
    <row r="818" spans="1:5">
      <c r="A818">
        <v>816</v>
      </c>
      <c r="B818">
        <v>5040.55721985137</v>
      </c>
      <c r="C818">
        <v>5040.55721985137</v>
      </c>
      <c r="D818">
        <v>614.445063122095</v>
      </c>
      <c r="E818">
        <v>122.184245031409</v>
      </c>
    </row>
    <row r="819" spans="1:5">
      <c r="A819">
        <v>817</v>
      </c>
      <c r="B819">
        <v>5040.55721985137</v>
      </c>
      <c r="C819">
        <v>5040.55721985137</v>
      </c>
      <c r="D819">
        <v>614.443348867115</v>
      </c>
      <c r="E819">
        <v>122.182530776431</v>
      </c>
    </row>
    <row r="820" spans="1:5">
      <c r="A820">
        <v>818</v>
      </c>
      <c r="B820">
        <v>5040.55721985137</v>
      </c>
      <c r="C820">
        <v>5040.55721985137</v>
      </c>
      <c r="D820">
        <v>614.445145609945</v>
      </c>
      <c r="E820">
        <v>122.18432751926</v>
      </c>
    </row>
    <row r="821" spans="1:5">
      <c r="A821">
        <v>819</v>
      </c>
      <c r="B821">
        <v>5040.55721985137</v>
      </c>
      <c r="C821">
        <v>5040.55721985137</v>
      </c>
      <c r="D821">
        <v>614.443541568889</v>
      </c>
      <c r="E821">
        <v>122.182723478203</v>
      </c>
    </row>
    <row r="822" spans="1:5">
      <c r="A822">
        <v>820</v>
      </c>
      <c r="B822">
        <v>5040.55721985137</v>
      </c>
      <c r="C822">
        <v>5040.55721985137</v>
      </c>
      <c r="D822">
        <v>614.445800304426</v>
      </c>
      <c r="E822">
        <v>122.184982213741</v>
      </c>
    </row>
    <row r="823" spans="1:5">
      <c r="A823">
        <v>821</v>
      </c>
      <c r="B823">
        <v>5040.55721985137</v>
      </c>
      <c r="C823">
        <v>5040.55721985137</v>
      </c>
      <c r="D823">
        <v>614.444339130389</v>
      </c>
      <c r="E823">
        <v>122.183521039702</v>
      </c>
    </row>
    <row r="824" spans="1:5">
      <c r="A824">
        <v>822</v>
      </c>
      <c r="B824">
        <v>5040.55721985137</v>
      </c>
      <c r="C824">
        <v>5040.55721985137</v>
      </c>
      <c r="D824">
        <v>614.445878070123</v>
      </c>
      <c r="E824">
        <v>122.185059979438</v>
      </c>
    </row>
    <row r="825" spans="1:5">
      <c r="A825">
        <v>823</v>
      </c>
      <c r="B825">
        <v>5040.55721985137</v>
      </c>
      <c r="C825">
        <v>5040.55721985137</v>
      </c>
      <c r="D825">
        <v>614.446317673548</v>
      </c>
      <c r="E825">
        <v>122.185499582863</v>
      </c>
    </row>
    <row r="826" spans="1:5">
      <c r="A826">
        <v>824</v>
      </c>
      <c r="B826">
        <v>5040.55721985137</v>
      </c>
      <c r="C826">
        <v>5040.55721985137</v>
      </c>
      <c r="D826">
        <v>614.445243868873</v>
      </c>
      <c r="E826">
        <v>122.184425778188</v>
      </c>
    </row>
    <row r="827" spans="1:5">
      <c r="A827">
        <v>825</v>
      </c>
      <c r="B827">
        <v>5040.55721985137</v>
      </c>
      <c r="C827">
        <v>5040.55721985137</v>
      </c>
      <c r="D827">
        <v>614.444818933632</v>
      </c>
      <c r="E827">
        <v>122.184000842947</v>
      </c>
    </row>
    <row r="828" spans="1:5">
      <c r="A828">
        <v>826</v>
      </c>
      <c r="B828">
        <v>5040.55721985137</v>
      </c>
      <c r="C828">
        <v>5040.55721985137</v>
      </c>
      <c r="D828">
        <v>614.444715801088</v>
      </c>
      <c r="E828">
        <v>122.183897710403</v>
      </c>
    </row>
    <row r="829" spans="1:5">
      <c r="A829">
        <v>827</v>
      </c>
      <c r="B829">
        <v>5040.55721985137</v>
      </c>
      <c r="C829">
        <v>5040.55721985137</v>
      </c>
      <c r="D829">
        <v>614.444818109548</v>
      </c>
      <c r="E829">
        <v>122.184000018862</v>
      </c>
    </row>
    <row r="830" spans="1:5">
      <c r="A830">
        <v>828</v>
      </c>
      <c r="B830">
        <v>5040.55721985137</v>
      </c>
      <c r="C830">
        <v>5040.55721985137</v>
      </c>
      <c r="D830">
        <v>614.445595882307</v>
      </c>
      <c r="E830">
        <v>122.184777791622</v>
      </c>
    </row>
    <row r="831" spans="1:5">
      <c r="A831">
        <v>829</v>
      </c>
      <c r="B831">
        <v>5040.55721985137</v>
      </c>
      <c r="C831">
        <v>5040.55721985137</v>
      </c>
      <c r="D831">
        <v>614.445094187963</v>
      </c>
      <c r="E831">
        <v>122.184276097277</v>
      </c>
    </row>
    <row r="832" spans="1:5">
      <c r="A832">
        <v>830</v>
      </c>
      <c r="B832">
        <v>5040.55721985137</v>
      </c>
      <c r="C832">
        <v>5040.55721985137</v>
      </c>
      <c r="D832">
        <v>614.444952563727</v>
      </c>
      <c r="E832">
        <v>122.184134473041</v>
      </c>
    </row>
    <row r="833" spans="1:5">
      <c r="A833">
        <v>831</v>
      </c>
      <c r="B833">
        <v>5040.55721985137</v>
      </c>
      <c r="C833">
        <v>5040.55721985137</v>
      </c>
      <c r="D833">
        <v>614.44465514697</v>
      </c>
      <c r="E833">
        <v>122.183837056287</v>
      </c>
    </row>
    <row r="834" spans="1:5">
      <c r="A834">
        <v>832</v>
      </c>
      <c r="B834">
        <v>5040.55721985137</v>
      </c>
      <c r="C834">
        <v>5040.55721985137</v>
      </c>
      <c r="D834">
        <v>614.445114882896</v>
      </c>
      <c r="E834">
        <v>122.18429679221</v>
      </c>
    </row>
    <row r="835" spans="1:5">
      <c r="A835">
        <v>833</v>
      </c>
      <c r="B835">
        <v>5040.55721985137</v>
      </c>
      <c r="C835">
        <v>5040.55721985137</v>
      </c>
      <c r="D835">
        <v>614.444341059172</v>
      </c>
      <c r="E835">
        <v>122.183522968486</v>
      </c>
    </row>
    <row r="836" spans="1:5">
      <c r="A836">
        <v>834</v>
      </c>
      <c r="B836">
        <v>5040.55721985137</v>
      </c>
      <c r="C836">
        <v>5040.55721985137</v>
      </c>
      <c r="D836">
        <v>614.443248320555</v>
      </c>
      <c r="E836">
        <v>122.18243022987</v>
      </c>
    </row>
    <row r="837" spans="1:5">
      <c r="A837">
        <v>835</v>
      </c>
      <c r="B837">
        <v>5040.55721985137</v>
      </c>
      <c r="C837">
        <v>5040.55721985137</v>
      </c>
      <c r="D837">
        <v>614.444757207437</v>
      </c>
      <c r="E837">
        <v>122.183939116752</v>
      </c>
    </row>
    <row r="838" spans="1:5">
      <c r="A838">
        <v>836</v>
      </c>
      <c r="B838">
        <v>5040.55721985137</v>
      </c>
      <c r="C838">
        <v>5040.55721985137</v>
      </c>
      <c r="D838">
        <v>614.444059938503</v>
      </c>
      <c r="E838">
        <v>122.183241847819</v>
      </c>
    </row>
    <row r="839" spans="1:5">
      <c r="A839">
        <v>837</v>
      </c>
      <c r="B839">
        <v>5040.55721985137</v>
      </c>
      <c r="C839">
        <v>5040.55721985137</v>
      </c>
      <c r="D839">
        <v>614.444277801106</v>
      </c>
      <c r="E839">
        <v>122.183459710421</v>
      </c>
    </row>
    <row r="840" spans="1:5">
      <c r="A840">
        <v>838</v>
      </c>
      <c r="B840">
        <v>5040.55721985137</v>
      </c>
      <c r="C840">
        <v>5040.55721985137</v>
      </c>
      <c r="D840">
        <v>614.444096966836</v>
      </c>
      <c r="E840">
        <v>122.183278876151</v>
      </c>
    </row>
    <row r="841" spans="1:5">
      <c r="A841">
        <v>839</v>
      </c>
      <c r="B841">
        <v>5040.55721985137</v>
      </c>
      <c r="C841">
        <v>5040.55721985137</v>
      </c>
      <c r="D841">
        <v>614.444178014527</v>
      </c>
      <c r="E841">
        <v>122.183359923843</v>
      </c>
    </row>
    <row r="842" spans="1:5">
      <c r="A842">
        <v>840</v>
      </c>
      <c r="B842">
        <v>5040.55721985137</v>
      </c>
      <c r="C842">
        <v>5040.55721985137</v>
      </c>
      <c r="D842">
        <v>614.445064065048</v>
      </c>
      <c r="E842">
        <v>122.184245974362</v>
      </c>
    </row>
    <row r="843" spans="1:5">
      <c r="A843">
        <v>841</v>
      </c>
      <c r="B843">
        <v>5040.55721985137</v>
      </c>
      <c r="C843">
        <v>5040.55721985137</v>
      </c>
      <c r="D843">
        <v>614.444515069731</v>
      </c>
      <c r="E843">
        <v>122.183696979047</v>
      </c>
    </row>
    <row r="844" spans="1:5">
      <c r="A844">
        <v>842</v>
      </c>
      <c r="B844">
        <v>5040.55721985137</v>
      </c>
      <c r="C844">
        <v>5040.55721985137</v>
      </c>
      <c r="D844">
        <v>614.443637459015</v>
      </c>
      <c r="E844">
        <v>122.18281936833</v>
      </c>
    </row>
    <row r="845" spans="1:5">
      <c r="A845">
        <v>843</v>
      </c>
      <c r="B845">
        <v>5040.55721985137</v>
      </c>
      <c r="C845">
        <v>5040.55721985137</v>
      </c>
      <c r="D845">
        <v>614.443917195909</v>
      </c>
      <c r="E845">
        <v>122.183099105224</v>
      </c>
    </row>
    <row r="846" spans="1:5">
      <c r="A846">
        <v>844</v>
      </c>
      <c r="B846">
        <v>5040.55721985137</v>
      </c>
      <c r="C846">
        <v>5040.55721985137</v>
      </c>
      <c r="D846">
        <v>614.445230554705</v>
      </c>
      <c r="E846">
        <v>122.184412464019</v>
      </c>
    </row>
    <row r="847" spans="1:5">
      <c r="A847">
        <v>845</v>
      </c>
      <c r="B847">
        <v>5040.55721985137</v>
      </c>
      <c r="C847">
        <v>5040.55721985137</v>
      </c>
      <c r="D847">
        <v>614.445277677441</v>
      </c>
      <c r="E847">
        <v>122.184459586755</v>
      </c>
    </row>
    <row r="848" spans="1:5">
      <c r="A848">
        <v>846</v>
      </c>
      <c r="B848">
        <v>5040.55721985137</v>
      </c>
      <c r="C848">
        <v>5040.55721985137</v>
      </c>
      <c r="D848">
        <v>614.444082375542</v>
      </c>
      <c r="E848">
        <v>122.183264284857</v>
      </c>
    </row>
    <row r="849" spans="1:5">
      <c r="A849">
        <v>847</v>
      </c>
      <c r="B849">
        <v>5040.55721985137</v>
      </c>
      <c r="C849">
        <v>5040.55721985137</v>
      </c>
      <c r="D849">
        <v>614.44436648473</v>
      </c>
      <c r="E849">
        <v>122.183548394046</v>
      </c>
    </row>
    <row r="850" spans="1:5">
      <c r="A850">
        <v>848</v>
      </c>
      <c r="B850">
        <v>5040.55721985137</v>
      </c>
      <c r="C850">
        <v>5040.55721985137</v>
      </c>
      <c r="D850">
        <v>614.444545349707</v>
      </c>
      <c r="E850">
        <v>122.183727259022</v>
      </c>
    </row>
    <row r="851" spans="1:5">
      <c r="A851">
        <v>849</v>
      </c>
      <c r="B851">
        <v>5040.55721985137</v>
      </c>
      <c r="C851">
        <v>5040.55721985137</v>
      </c>
      <c r="D851">
        <v>614.444276954421</v>
      </c>
      <c r="E851">
        <v>122.183458863736</v>
      </c>
    </row>
    <row r="852" spans="1:5">
      <c r="A852">
        <v>850</v>
      </c>
      <c r="B852">
        <v>5040.55721985137</v>
      </c>
      <c r="C852">
        <v>5040.55721985137</v>
      </c>
      <c r="D852">
        <v>614.445167926377</v>
      </c>
      <c r="E852">
        <v>122.184349835692</v>
      </c>
    </row>
    <row r="853" spans="1:5">
      <c r="A853">
        <v>851</v>
      </c>
      <c r="B853">
        <v>5040.55721985137</v>
      </c>
      <c r="C853">
        <v>5040.55721985137</v>
      </c>
      <c r="D853">
        <v>614.444222089388</v>
      </c>
      <c r="E853">
        <v>122.183403998704</v>
      </c>
    </row>
    <row r="854" spans="1:5">
      <c r="A854">
        <v>852</v>
      </c>
      <c r="B854">
        <v>5040.55721985137</v>
      </c>
      <c r="C854">
        <v>5040.55721985137</v>
      </c>
      <c r="D854">
        <v>614.445015976276</v>
      </c>
      <c r="E854">
        <v>122.184197885592</v>
      </c>
    </row>
    <row r="855" spans="1:5">
      <c r="A855">
        <v>853</v>
      </c>
      <c r="B855">
        <v>5040.55721985137</v>
      </c>
      <c r="C855">
        <v>5040.55721985137</v>
      </c>
      <c r="D855">
        <v>614.444734271499</v>
      </c>
      <c r="E855">
        <v>122.183916180813</v>
      </c>
    </row>
    <row r="856" spans="1:5">
      <c r="A856">
        <v>854</v>
      </c>
      <c r="B856">
        <v>5040.55721985137</v>
      </c>
      <c r="C856">
        <v>5040.55721985137</v>
      </c>
      <c r="D856">
        <v>614.444573976773</v>
      </c>
      <c r="E856">
        <v>122.183755886089</v>
      </c>
    </row>
    <row r="857" spans="1:5">
      <c r="A857">
        <v>855</v>
      </c>
      <c r="B857">
        <v>5040.55721985137</v>
      </c>
      <c r="C857">
        <v>5040.55721985137</v>
      </c>
      <c r="D857">
        <v>614.444636098799</v>
      </c>
      <c r="E857">
        <v>122.183818008114</v>
      </c>
    </row>
    <row r="858" spans="1:5">
      <c r="A858">
        <v>856</v>
      </c>
      <c r="B858">
        <v>5040.55721985137</v>
      </c>
      <c r="C858">
        <v>5040.55721985137</v>
      </c>
      <c r="D858">
        <v>614.445345683884</v>
      </c>
      <c r="E858">
        <v>122.184527593199</v>
      </c>
    </row>
    <row r="859" spans="1:5">
      <c r="A859">
        <v>857</v>
      </c>
      <c r="B859">
        <v>5040.55721985137</v>
      </c>
      <c r="C859">
        <v>5040.55721985137</v>
      </c>
      <c r="D859">
        <v>614.444254625471</v>
      </c>
      <c r="E859">
        <v>122.183436534786</v>
      </c>
    </row>
    <row r="860" spans="1:5">
      <c r="A860">
        <v>858</v>
      </c>
      <c r="B860">
        <v>5040.55721985137</v>
      </c>
      <c r="C860">
        <v>5040.55721985137</v>
      </c>
      <c r="D860">
        <v>614.445045147246</v>
      </c>
      <c r="E860">
        <v>122.184227056561</v>
      </c>
    </row>
    <row r="861" spans="1:5">
      <c r="A861">
        <v>859</v>
      </c>
      <c r="B861">
        <v>5040.55721985137</v>
      </c>
      <c r="C861">
        <v>5040.55721985137</v>
      </c>
      <c r="D861">
        <v>614.444371312382</v>
      </c>
      <c r="E861">
        <v>122.183553221697</v>
      </c>
    </row>
    <row r="862" spans="1:5">
      <c r="A862">
        <v>860</v>
      </c>
      <c r="B862">
        <v>5040.55721985137</v>
      </c>
      <c r="C862">
        <v>5040.55721985137</v>
      </c>
      <c r="D862">
        <v>614.443888438235</v>
      </c>
      <c r="E862">
        <v>122.18307034755</v>
      </c>
    </row>
    <row r="863" spans="1:5">
      <c r="A863">
        <v>861</v>
      </c>
      <c r="B863">
        <v>5040.55721985137</v>
      </c>
      <c r="C863">
        <v>5040.55721985137</v>
      </c>
      <c r="D863">
        <v>614.444540937065</v>
      </c>
      <c r="E863">
        <v>122.183722846379</v>
      </c>
    </row>
    <row r="864" spans="1:5">
      <c r="A864">
        <v>862</v>
      </c>
      <c r="B864">
        <v>5040.55721985137</v>
      </c>
      <c r="C864">
        <v>5040.55721985137</v>
      </c>
      <c r="D864">
        <v>614.44422134701</v>
      </c>
      <c r="E864">
        <v>122.183403256324</v>
      </c>
    </row>
    <row r="865" spans="1:5">
      <c r="A865">
        <v>863</v>
      </c>
      <c r="B865">
        <v>5040.55721985137</v>
      </c>
      <c r="C865">
        <v>5040.55721985137</v>
      </c>
      <c r="D865">
        <v>614.443967075923</v>
      </c>
      <c r="E865">
        <v>122.183148985239</v>
      </c>
    </row>
    <row r="866" spans="1:5">
      <c r="A866">
        <v>864</v>
      </c>
      <c r="B866">
        <v>5040.55721985137</v>
      </c>
      <c r="C866">
        <v>5040.55721985137</v>
      </c>
      <c r="D866">
        <v>614.444289153829</v>
      </c>
      <c r="E866">
        <v>122.183471063145</v>
      </c>
    </row>
    <row r="867" spans="1:5">
      <c r="A867">
        <v>865</v>
      </c>
      <c r="B867">
        <v>5040.55721985137</v>
      </c>
      <c r="C867">
        <v>5040.55721985137</v>
      </c>
      <c r="D867">
        <v>614.444048289771</v>
      </c>
      <c r="E867">
        <v>122.183230199087</v>
      </c>
    </row>
    <row r="868" spans="1:5">
      <c r="A868">
        <v>866</v>
      </c>
      <c r="B868">
        <v>5040.55721985137</v>
      </c>
      <c r="C868">
        <v>5040.55721985137</v>
      </c>
      <c r="D868">
        <v>614.443133114192</v>
      </c>
      <c r="E868">
        <v>122.182315023507</v>
      </c>
    </row>
    <row r="869" spans="1:5">
      <c r="A869">
        <v>867</v>
      </c>
      <c r="B869">
        <v>5040.55721985137</v>
      </c>
      <c r="C869">
        <v>5040.55721985137</v>
      </c>
      <c r="D869">
        <v>614.44374942626</v>
      </c>
      <c r="E869">
        <v>122.182931335576</v>
      </c>
    </row>
    <row r="870" spans="1:5">
      <c r="A870">
        <v>868</v>
      </c>
      <c r="B870">
        <v>5040.55721985137</v>
      </c>
      <c r="C870">
        <v>5040.55721985137</v>
      </c>
      <c r="D870">
        <v>614.443926290325</v>
      </c>
      <c r="E870">
        <v>122.183108199638</v>
      </c>
    </row>
    <row r="871" spans="1:5">
      <c r="A871">
        <v>869</v>
      </c>
      <c r="B871">
        <v>5040.55721985137</v>
      </c>
      <c r="C871">
        <v>5040.55721985137</v>
      </c>
      <c r="D871">
        <v>614.444266646754</v>
      </c>
      <c r="E871">
        <v>122.183448556068</v>
      </c>
    </row>
    <row r="872" spans="1:5">
      <c r="A872">
        <v>870</v>
      </c>
      <c r="B872">
        <v>5040.55721985137</v>
      </c>
      <c r="C872">
        <v>5040.55721985137</v>
      </c>
      <c r="D872">
        <v>614.444349346646</v>
      </c>
      <c r="E872">
        <v>122.183531255961</v>
      </c>
    </row>
    <row r="873" spans="1:5">
      <c r="A873">
        <v>871</v>
      </c>
      <c r="B873">
        <v>5040.55721985137</v>
      </c>
      <c r="C873">
        <v>5040.55721985137</v>
      </c>
      <c r="D873">
        <v>614.443450533014</v>
      </c>
      <c r="E873">
        <v>122.182632442329</v>
      </c>
    </row>
    <row r="874" spans="1:5">
      <c r="A874">
        <v>872</v>
      </c>
      <c r="B874">
        <v>5040.55721985137</v>
      </c>
      <c r="C874">
        <v>5040.55721985137</v>
      </c>
      <c r="D874">
        <v>614.444400921261</v>
      </c>
      <c r="E874">
        <v>122.183582830575</v>
      </c>
    </row>
    <row r="875" spans="1:5">
      <c r="A875">
        <v>873</v>
      </c>
      <c r="B875">
        <v>5040.55721985137</v>
      </c>
      <c r="C875">
        <v>5040.55721985137</v>
      </c>
      <c r="D875">
        <v>614.444183228454</v>
      </c>
      <c r="E875">
        <v>122.183365137769</v>
      </c>
    </row>
    <row r="876" spans="1:5">
      <c r="A876">
        <v>874</v>
      </c>
      <c r="B876">
        <v>5040.55721985137</v>
      </c>
      <c r="C876">
        <v>5040.55721985137</v>
      </c>
      <c r="D876">
        <v>614.444163968215</v>
      </c>
      <c r="E876">
        <v>122.18334587753</v>
      </c>
    </row>
    <row r="877" spans="1:5">
      <c r="A877">
        <v>875</v>
      </c>
      <c r="B877">
        <v>5040.55721985137</v>
      </c>
      <c r="C877">
        <v>5040.55721985137</v>
      </c>
      <c r="D877">
        <v>614.443916311033</v>
      </c>
      <c r="E877">
        <v>122.183098220348</v>
      </c>
    </row>
    <row r="878" spans="1:5">
      <c r="A878">
        <v>876</v>
      </c>
      <c r="B878">
        <v>5040.55721985137</v>
      </c>
      <c r="C878">
        <v>5040.55721985137</v>
      </c>
      <c r="D878">
        <v>614.443664831637</v>
      </c>
      <c r="E878">
        <v>122.182846740952</v>
      </c>
    </row>
    <row r="879" spans="1:5">
      <c r="A879">
        <v>877</v>
      </c>
      <c r="B879">
        <v>5040.55721985137</v>
      </c>
      <c r="C879">
        <v>5040.55721985137</v>
      </c>
      <c r="D879">
        <v>614.444285503997</v>
      </c>
      <c r="E879">
        <v>122.183467413312</v>
      </c>
    </row>
    <row r="880" spans="1:5">
      <c r="A880">
        <v>878</v>
      </c>
      <c r="B880">
        <v>5040.55721985137</v>
      </c>
      <c r="C880">
        <v>5040.55721985137</v>
      </c>
      <c r="D880">
        <v>614.444090840745</v>
      </c>
      <c r="E880">
        <v>122.18327275006</v>
      </c>
    </row>
    <row r="881" spans="1:5">
      <c r="A881">
        <v>879</v>
      </c>
      <c r="B881">
        <v>5040.55721985137</v>
      </c>
      <c r="C881">
        <v>5040.55721985137</v>
      </c>
      <c r="D881">
        <v>614.444030609011</v>
      </c>
      <c r="E881">
        <v>122.183212518325</v>
      </c>
    </row>
    <row r="882" spans="1:5">
      <c r="A882">
        <v>880</v>
      </c>
      <c r="B882">
        <v>5040.55721985137</v>
      </c>
      <c r="C882">
        <v>5040.55721985137</v>
      </c>
      <c r="D882">
        <v>614.444279399888</v>
      </c>
      <c r="E882">
        <v>122.183461309203</v>
      </c>
    </row>
    <row r="883" spans="1:5">
      <c r="A883">
        <v>881</v>
      </c>
      <c r="B883">
        <v>5040.55721985137</v>
      </c>
      <c r="C883">
        <v>5040.55721985137</v>
      </c>
      <c r="D883">
        <v>614.444396831408</v>
      </c>
      <c r="E883">
        <v>122.183578740723</v>
      </c>
    </row>
    <row r="884" spans="1:5">
      <c r="A884">
        <v>882</v>
      </c>
      <c r="B884">
        <v>5040.55721985137</v>
      </c>
      <c r="C884">
        <v>5040.55721985137</v>
      </c>
      <c r="D884">
        <v>614.444332513995</v>
      </c>
      <c r="E884">
        <v>122.18351442331</v>
      </c>
    </row>
    <row r="885" spans="1:5">
      <c r="A885">
        <v>883</v>
      </c>
      <c r="B885">
        <v>5040.55721985137</v>
      </c>
      <c r="C885">
        <v>5040.55721985137</v>
      </c>
      <c r="D885">
        <v>614.444363073799</v>
      </c>
      <c r="E885">
        <v>122.183544983113</v>
      </c>
    </row>
    <row r="886" spans="1:5">
      <c r="A886">
        <v>884</v>
      </c>
      <c r="B886">
        <v>5040.55721985137</v>
      </c>
      <c r="C886">
        <v>5040.55721985137</v>
      </c>
      <c r="D886">
        <v>614.444187636863</v>
      </c>
      <c r="E886">
        <v>122.183369546178</v>
      </c>
    </row>
    <row r="887" spans="1:5">
      <c r="A887">
        <v>885</v>
      </c>
      <c r="B887">
        <v>5040.55721985137</v>
      </c>
      <c r="C887">
        <v>5040.55721985137</v>
      </c>
      <c r="D887">
        <v>614.444039422341</v>
      </c>
      <c r="E887">
        <v>122.183221331655</v>
      </c>
    </row>
    <row r="888" spans="1:5">
      <c r="A888">
        <v>886</v>
      </c>
      <c r="B888">
        <v>5040.55721985137</v>
      </c>
      <c r="C888">
        <v>5040.55721985137</v>
      </c>
      <c r="D888">
        <v>614.443879731216</v>
      </c>
      <c r="E888">
        <v>122.183061640531</v>
      </c>
    </row>
    <row r="889" spans="1:5">
      <c r="A889">
        <v>887</v>
      </c>
      <c r="B889">
        <v>5040.55721985137</v>
      </c>
      <c r="C889">
        <v>5040.55721985137</v>
      </c>
      <c r="D889">
        <v>614.444378792388</v>
      </c>
      <c r="E889">
        <v>122.183560701703</v>
      </c>
    </row>
    <row r="890" spans="1:5">
      <c r="A890">
        <v>888</v>
      </c>
      <c r="B890">
        <v>5040.55721985137</v>
      </c>
      <c r="C890">
        <v>5040.55721985137</v>
      </c>
      <c r="D890">
        <v>614.444081820654</v>
      </c>
      <c r="E890">
        <v>122.183263729969</v>
      </c>
    </row>
    <row r="891" spans="1:5">
      <c r="A891">
        <v>889</v>
      </c>
      <c r="B891">
        <v>5040.55721985137</v>
      </c>
      <c r="C891">
        <v>5040.55721985137</v>
      </c>
      <c r="D891">
        <v>614.44400535663</v>
      </c>
      <c r="E891">
        <v>122.183187265944</v>
      </c>
    </row>
    <row r="892" spans="1:5">
      <c r="A892">
        <v>890</v>
      </c>
      <c r="B892">
        <v>5040.55721985137</v>
      </c>
      <c r="C892">
        <v>5040.55721985137</v>
      </c>
      <c r="D892">
        <v>614.444044221392</v>
      </c>
      <c r="E892">
        <v>122.183226130707</v>
      </c>
    </row>
    <row r="893" spans="1:5">
      <c r="A893">
        <v>891</v>
      </c>
      <c r="B893">
        <v>5040.55721985137</v>
      </c>
      <c r="C893">
        <v>5040.55721985137</v>
      </c>
      <c r="D893">
        <v>614.444056098912</v>
      </c>
      <c r="E893">
        <v>122.183238008226</v>
      </c>
    </row>
    <row r="894" spans="1:5">
      <c r="A894">
        <v>892</v>
      </c>
      <c r="B894">
        <v>5040.55721985137</v>
      </c>
      <c r="C894">
        <v>5040.55721985137</v>
      </c>
      <c r="D894">
        <v>614.443985619488</v>
      </c>
      <c r="E894">
        <v>122.183167528803</v>
      </c>
    </row>
    <row r="895" spans="1:5">
      <c r="A895">
        <v>893</v>
      </c>
      <c r="B895">
        <v>5040.55721985137</v>
      </c>
      <c r="C895">
        <v>5040.55721985137</v>
      </c>
      <c r="D895">
        <v>614.443983378872</v>
      </c>
      <c r="E895">
        <v>122.183165288188</v>
      </c>
    </row>
    <row r="896" spans="1:5">
      <c r="A896">
        <v>894</v>
      </c>
      <c r="B896">
        <v>5040.55721985137</v>
      </c>
      <c r="C896">
        <v>5040.55721985137</v>
      </c>
      <c r="D896">
        <v>614.444346775399</v>
      </c>
      <c r="E896">
        <v>122.183528684713</v>
      </c>
    </row>
    <row r="897" spans="1:5">
      <c r="A897">
        <v>895</v>
      </c>
      <c r="B897">
        <v>5040.55721985137</v>
      </c>
      <c r="C897">
        <v>5040.55721985137</v>
      </c>
      <c r="D897">
        <v>614.444595717122</v>
      </c>
      <c r="E897">
        <v>122.183777626436</v>
      </c>
    </row>
    <row r="898" spans="1:5">
      <c r="A898">
        <v>896</v>
      </c>
      <c r="B898">
        <v>5040.55721985137</v>
      </c>
      <c r="C898">
        <v>5040.55721985137</v>
      </c>
      <c r="D898">
        <v>614.444578088107</v>
      </c>
      <c r="E898">
        <v>122.183759997422</v>
      </c>
    </row>
    <row r="899" spans="1:5">
      <c r="A899">
        <v>897</v>
      </c>
      <c r="B899">
        <v>5040.55721985137</v>
      </c>
      <c r="C899">
        <v>5040.55721985137</v>
      </c>
      <c r="D899">
        <v>614.444503107771</v>
      </c>
      <c r="E899">
        <v>122.183685017087</v>
      </c>
    </row>
    <row r="900" spans="1:5">
      <c r="A900">
        <v>898</v>
      </c>
      <c r="B900">
        <v>5040.55721985137</v>
      </c>
      <c r="C900">
        <v>5040.55721985137</v>
      </c>
      <c r="D900">
        <v>614.444623836252</v>
      </c>
      <c r="E900">
        <v>122.183805745567</v>
      </c>
    </row>
    <row r="901" spans="1:5">
      <c r="A901">
        <v>899</v>
      </c>
      <c r="B901">
        <v>5040.55721985137</v>
      </c>
      <c r="C901">
        <v>5040.55721985137</v>
      </c>
      <c r="D901">
        <v>614.444384603276</v>
      </c>
      <c r="E901">
        <v>122.183566512591</v>
      </c>
    </row>
    <row r="902" spans="1:5">
      <c r="A902">
        <v>900</v>
      </c>
      <c r="B902">
        <v>5040.55721985137</v>
      </c>
      <c r="C902">
        <v>5040.55721985137</v>
      </c>
      <c r="D902">
        <v>614.444803041742</v>
      </c>
      <c r="E902">
        <v>122.183984951056</v>
      </c>
    </row>
    <row r="903" spans="1:5">
      <c r="A903">
        <v>901</v>
      </c>
      <c r="B903">
        <v>5040.55721985137</v>
      </c>
      <c r="C903">
        <v>5040.55721985137</v>
      </c>
      <c r="D903">
        <v>614.44458322276</v>
      </c>
      <c r="E903">
        <v>122.183765132075</v>
      </c>
    </row>
    <row r="904" spans="1:5">
      <c r="A904">
        <v>902</v>
      </c>
      <c r="B904">
        <v>5040.55721985137</v>
      </c>
      <c r="C904">
        <v>5040.55721985137</v>
      </c>
      <c r="D904">
        <v>614.444400431201</v>
      </c>
      <c r="E904">
        <v>122.183582340515</v>
      </c>
    </row>
    <row r="905" spans="1:5">
      <c r="A905">
        <v>903</v>
      </c>
      <c r="B905">
        <v>5040.55721985137</v>
      </c>
      <c r="C905">
        <v>5040.55721985137</v>
      </c>
      <c r="D905">
        <v>614.444668465971</v>
      </c>
      <c r="E905">
        <v>122.183850375285</v>
      </c>
    </row>
    <row r="906" spans="1:5">
      <c r="A906">
        <v>904</v>
      </c>
      <c r="B906">
        <v>5040.55721985137</v>
      </c>
      <c r="C906">
        <v>5040.55721985137</v>
      </c>
      <c r="D906">
        <v>614.444399799993</v>
      </c>
      <c r="E906">
        <v>122.183581709307</v>
      </c>
    </row>
    <row r="907" spans="1:5">
      <c r="A907">
        <v>905</v>
      </c>
      <c r="B907">
        <v>5040.55721985137</v>
      </c>
      <c r="C907">
        <v>5040.55721985137</v>
      </c>
      <c r="D907">
        <v>614.444799080378</v>
      </c>
      <c r="E907">
        <v>122.183980989693</v>
      </c>
    </row>
    <row r="908" spans="1:5">
      <c r="A908">
        <v>906</v>
      </c>
      <c r="B908">
        <v>5040.55721985137</v>
      </c>
      <c r="C908">
        <v>5040.55721985137</v>
      </c>
      <c r="D908">
        <v>614.444173844746</v>
      </c>
      <c r="E908">
        <v>122.183355754062</v>
      </c>
    </row>
    <row r="909" spans="1:5">
      <c r="A909">
        <v>907</v>
      </c>
      <c r="B909">
        <v>5040.55721985137</v>
      </c>
      <c r="C909">
        <v>5040.55721985137</v>
      </c>
      <c r="D909">
        <v>614.444036432397</v>
      </c>
      <c r="E909">
        <v>122.183218341711</v>
      </c>
    </row>
    <row r="910" spans="1:5">
      <c r="A910">
        <v>908</v>
      </c>
      <c r="B910">
        <v>5040.55721985137</v>
      </c>
      <c r="C910">
        <v>5040.55721985137</v>
      </c>
      <c r="D910">
        <v>614.44445789419</v>
      </c>
      <c r="E910">
        <v>122.183639803505</v>
      </c>
    </row>
    <row r="911" spans="1:5">
      <c r="A911">
        <v>909</v>
      </c>
      <c r="B911">
        <v>5040.55721985137</v>
      </c>
      <c r="C911">
        <v>5040.55721985137</v>
      </c>
      <c r="D911">
        <v>614.444523798627</v>
      </c>
      <c r="E911">
        <v>122.183705707943</v>
      </c>
    </row>
    <row r="912" spans="1:5">
      <c r="A912">
        <v>910</v>
      </c>
      <c r="B912">
        <v>5040.55721985137</v>
      </c>
      <c r="C912">
        <v>5040.55721985137</v>
      </c>
      <c r="D912">
        <v>614.444326722012</v>
      </c>
      <c r="E912">
        <v>122.183508631327</v>
      </c>
    </row>
    <row r="913" spans="1:5">
      <c r="A913">
        <v>911</v>
      </c>
      <c r="B913">
        <v>5040.55721985137</v>
      </c>
      <c r="C913">
        <v>5040.55721985137</v>
      </c>
      <c r="D913">
        <v>614.444063883688</v>
      </c>
      <c r="E913">
        <v>122.183245793002</v>
      </c>
    </row>
    <row r="914" spans="1:5">
      <c r="A914">
        <v>912</v>
      </c>
      <c r="B914">
        <v>5040.55721985137</v>
      </c>
      <c r="C914">
        <v>5040.55721985137</v>
      </c>
      <c r="D914">
        <v>614.444660345965</v>
      </c>
      <c r="E914">
        <v>122.18384225528</v>
      </c>
    </row>
    <row r="915" spans="1:5">
      <c r="A915">
        <v>913</v>
      </c>
      <c r="B915">
        <v>5040.55721985137</v>
      </c>
      <c r="C915">
        <v>5040.55721985137</v>
      </c>
      <c r="D915">
        <v>614.444625182851</v>
      </c>
      <c r="E915">
        <v>122.183807092166</v>
      </c>
    </row>
    <row r="916" spans="1:5">
      <c r="A916">
        <v>914</v>
      </c>
      <c r="B916">
        <v>5040.55721985137</v>
      </c>
      <c r="C916">
        <v>5040.55721985137</v>
      </c>
      <c r="D916">
        <v>614.444469432946</v>
      </c>
      <c r="E916">
        <v>122.183651342261</v>
      </c>
    </row>
    <row r="917" spans="1:5">
      <c r="A917">
        <v>915</v>
      </c>
      <c r="B917">
        <v>5040.55721985137</v>
      </c>
      <c r="C917">
        <v>5040.55721985137</v>
      </c>
      <c r="D917">
        <v>614.444690870673</v>
      </c>
      <c r="E917">
        <v>122.183872779987</v>
      </c>
    </row>
    <row r="918" spans="1:5">
      <c r="A918">
        <v>916</v>
      </c>
      <c r="B918">
        <v>5040.55721985137</v>
      </c>
      <c r="C918">
        <v>5040.55721985137</v>
      </c>
      <c r="D918">
        <v>614.444439222464</v>
      </c>
      <c r="E918">
        <v>122.183621131779</v>
      </c>
    </row>
    <row r="919" spans="1:5">
      <c r="A919">
        <v>917</v>
      </c>
      <c r="B919">
        <v>5040.55721985137</v>
      </c>
      <c r="C919">
        <v>5040.55721985137</v>
      </c>
      <c r="D919">
        <v>614.444217445859</v>
      </c>
      <c r="E919">
        <v>122.183399355174</v>
      </c>
    </row>
    <row r="920" spans="1:5">
      <c r="A920">
        <v>918</v>
      </c>
      <c r="B920">
        <v>5040.55721985137</v>
      </c>
      <c r="C920">
        <v>5040.55721985137</v>
      </c>
      <c r="D920">
        <v>614.444206689109</v>
      </c>
      <c r="E920">
        <v>122.183388598423</v>
      </c>
    </row>
    <row r="921" spans="1:5">
      <c r="A921">
        <v>919</v>
      </c>
      <c r="B921">
        <v>5040.55721985137</v>
      </c>
      <c r="C921">
        <v>5040.55721985137</v>
      </c>
      <c r="D921">
        <v>614.443816654021</v>
      </c>
      <c r="E921">
        <v>122.182998563336</v>
      </c>
    </row>
    <row r="922" spans="1:5">
      <c r="A922">
        <v>920</v>
      </c>
      <c r="B922">
        <v>5040.55721985137</v>
      </c>
      <c r="C922">
        <v>5040.55721985137</v>
      </c>
      <c r="D922">
        <v>614.44422153503</v>
      </c>
      <c r="E922">
        <v>122.183403444345</v>
      </c>
    </row>
    <row r="923" spans="1:5">
      <c r="A923">
        <v>921</v>
      </c>
      <c r="B923">
        <v>5040.55721985137</v>
      </c>
      <c r="C923">
        <v>5040.55721985137</v>
      </c>
      <c r="D923">
        <v>614.444065596901</v>
      </c>
      <c r="E923">
        <v>122.183247506216</v>
      </c>
    </row>
    <row r="924" spans="1:5">
      <c r="A924">
        <v>922</v>
      </c>
      <c r="B924">
        <v>5040.55721985137</v>
      </c>
      <c r="C924">
        <v>5040.55721985137</v>
      </c>
      <c r="D924">
        <v>614.44436522088</v>
      </c>
      <c r="E924">
        <v>122.183547130194</v>
      </c>
    </row>
    <row r="925" spans="1:5">
      <c r="A925">
        <v>923</v>
      </c>
      <c r="B925">
        <v>5040.55721985137</v>
      </c>
      <c r="C925">
        <v>5040.55721985137</v>
      </c>
      <c r="D925">
        <v>614.443855370505</v>
      </c>
      <c r="E925">
        <v>122.18303727982</v>
      </c>
    </row>
    <row r="926" spans="1:5">
      <c r="A926">
        <v>924</v>
      </c>
      <c r="B926">
        <v>5040.55721985137</v>
      </c>
      <c r="C926">
        <v>5040.55721985137</v>
      </c>
      <c r="D926">
        <v>614.444231663486</v>
      </c>
      <c r="E926">
        <v>122.183413572801</v>
      </c>
    </row>
    <row r="927" spans="1:5">
      <c r="A927">
        <v>925</v>
      </c>
      <c r="B927">
        <v>5040.55721985137</v>
      </c>
      <c r="C927">
        <v>5040.55721985137</v>
      </c>
      <c r="D927">
        <v>614.444042378307</v>
      </c>
      <c r="E927">
        <v>122.183224287621</v>
      </c>
    </row>
    <row r="928" spans="1:5">
      <c r="A928">
        <v>926</v>
      </c>
      <c r="B928">
        <v>5040.55721985137</v>
      </c>
      <c r="C928">
        <v>5040.55721985137</v>
      </c>
      <c r="D928">
        <v>614.444277203638</v>
      </c>
      <c r="E928">
        <v>122.183459112953</v>
      </c>
    </row>
    <row r="929" spans="1:5">
      <c r="A929">
        <v>927</v>
      </c>
      <c r="B929">
        <v>5040.55721985137</v>
      </c>
      <c r="C929">
        <v>5040.55721985137</v>
      </c>
      <c r="D929">
        <v>614.444250561994</v>
      </c>
      <c r="E929">
        <v>122.183432471308</v>
      </c>
    </row>
    <row r="930" spans="1:5">
      <c r="A930">
        <v>928</v>
      </c>
      <c r="B930">
        <v>5040.55721985137</v>
      </c>
      <c r="C930">
        <v>5040.55721985137</v>
      </c>
      <c r="D930">
        <v>614.44420865394</v>
      </c>
      <c r="E930">
        <v>122.183390563255</v>
      </c>
    </row>
    <row r="931" spans="1:5">
      <c r="A931">
        <v>929</v>
      </c>
      <c r="B931">
        <v>5040.55721985137</v>
      </c>
      <c r="C931">
        <v>5040.55721985137</v>
      </c>
      <c r="D931">
        <v>614.444871327496</v>
      </c>
      <c r="E931">
        <v>122.184053236812</v>
      </c>
    </row>
    <row r="932" spans="1:5">
      <c r="A932">
        <v>930</v>
      </c>
      <c r="B932">
        <v>5040.55721985137</v>
      </c>
      <c r="C932">
        <v>5040.55721985137</v>
      </c>
      <c r="D932">
        <v>614.444821744321</v>
      </c>
      <c r="E932">
        <v>122.184003653636</v>
      </c>
    </row>
    <row r="933" spans="1:5">
      <c r="A933">
        <v>931</v>
      </c>
      <c r="B933">
        <v>5040.55721985137</v>
      </c>
      <c r="C933">
        <v>5040.55721985137</v>
      </c>
      <c r="D933">
        <v>614.444882284972</v>
      </c>
      <c r="E933">
        <v>122.184064194285</v>
      </c>
    </row>
    <row r="934" spans="1:5">
      <c r="A934">
        <v>932</v>
      </c>
      <c r="B934">
        <v>5040.55721985137</v>
      </c>
      <c r="C934">
        <v>5040.55721985137</v>
      </c>
      <c r="D934">
        <v>614.444664222739</v>
      </c>
      <c r="E934">
        <v>122.183846132053</v>
      </c>
    </row>
    <row r="935" spans="1:5">
      <c r="A935">
        <v>933</v>
      </c>
      <c r="B935">
        <v>5040.55721985137</v>
      </c>
      <c r="C935">
        <v>5040.55721985137</v>
      </c>
      <c r="D935">
        <v>614.444365876915</v>
      </c>
      <c r="E935">
        <v>122.18354778623</v>
      </c>
    </row>
    <row r="936" spans="1:5">
      <c r="A936">
        <v>934</v>
      </c>
      <c r="B936">
        <v>5040.55721985137</v>
      </c>
      <c r="C936">
        <v>5040.55721985137</v>
      </c>
      <c r="D936">
        <v>614.44445155346</v>
      </c>
      <c r="E936">
        <v>122.183633462775</v>
      </c>
    </row>
    <row r="937" spans="1:5">
      <c r="A937">
        <v>935</v>
      </c>
      <c r="B937">
        <v>5040.55721985137</v>
      </c>
      <c r="C937">
        <v>5040.55721985137</v>
      </c>
      <c r="D937">
        <v>614.444619100075</v>
      </c>
      <c r="E937">
        <v>122.183801009389</v>
      </c>
    </row>
    <row r="938" spans="1:5">
      <c r="A938">
        <v>936</v>
      </c>
      <c r="B938">
        <v>5040.55721985137</v>
      </c>
      <c r="C938">
        <v>5040.55721985137</v>
      </c>
      <c r="D938">
        <v>614.444316117749</v>
      </c>
      <c r="E938">
        <v>122.183498027063</v>
      </c>
    </row>
    <row r="939" spans="1:5">
      <c r="A939">
        <v>937</v>
      </c>
      <c r="B939">
        <v>5040.55721985137</v>
      </c>
      <c r="C939">
        <v>5040.55721985137</v>
      </c>
      <c r="D939">
        <v>614.444119227381</v>
      </c>
      <c r="E939">
        <v>122.183301136697</v>
      </c>
    </row>
    <row r="940" spans="1:5">
      <c r="A940">
        <v>938</v>
      </c>
      <c r="B940">
        <v>5040.55721985137</v>
      </c>
      <c r="C940">
        <v>5040.55721985137</v>
      </c>
      <c r="D940">
        <v>614.444740475754</v>
      </c>
      <c r="E940">
        <v>122.183922385069</v>
      </c>
    </row>
    <row r="941" spans="1:5">
      <c r="A941">
        <v>939</v>
      </c>
      <c r="B941">
        <v>5040.55721985137</v>
      </c>
      <c r="C941">
        <v>5040.55721985137</v>
      </c>
      <c r="D941">
        <v>614.444420007082</v>
      </c>
      <c r="E941">
        <v>122.183601916396</v>
      </c>
    </row>
    <row r="942" spans="1:5">
      <c r="A942">
        <v>940</v>
      </c>
      <c r="B942">
        <v>5040.55721985137</v>
      </c>
      <c r="C942">
        <v>5040.55721985137</v>
      </c>
      <c r="D942">
        <v>614.444357866015</v>
      </c>
      <c r="E942">
        <v>122.18353977533</v>
      </c>
    </row>
    <row r="943" spans="1:5">
      <c r="A943">
        <v>941</v>
      </c>
      <c r="B943">
        <v>5040.55721985137</v>
      </c>
      <c r="C943">
        <v>5040.55721985137</v>
      </c>
      <c r="D943">
        <v>614.444460032087</v>
      </c>
      <c r="E943">
        <v>122.183641941402</v>
      </c>
    </row>
    <row r="944" spans="1:5">
      <c r="A944">
        <v>942</v>
      </c>
      <c r="B944">
        <v>5040.55721985137</v>
      </c>
      <c r="C944">
        <v>5040.55721985137</v>
      </c>
      <c r="D944">
        <v>614.444644431102</v>
      </c>
      <c r="E944">
        <v>122.183826340417</v>
      </c>
    </row>
    <row r="945" spans="1:5">
      <c r="A945">
        <v>943</v>
      </c>
      <c r="B945">
        <v>5040.55721985137</v>
      </c>
      <c r="C945">
        <v>5040.55721985137</v>
      </c>
      <c r="D945">
        <v>614.444068093427</v>
      </c>
      <c r="E945">
        <v>122.183250002742</v>
      </c>
    </row>
    <row r="946" spans="1:5">
      <c r="A946">
        <v>944</v>
      </c>
      <c r="B946">
        <v>5040.55721985137</v>
      </c>
      <c r="C946">
        <v>5040.55721985137</v>
      </c>
      <c r="D946">
        <v>614.444302186389</v>
      </c>
      <c r="E946">
        <v>122.183484095703</v>
      </c>
    </row>
    <row r="947" spans="1:5">
      <c r="A947">
        <v>945</v>
      </c>
      <c r="B947">
        <v>5040.55721985137</v>
      </c>
      <c r="C947">
        <v>5040.55721985137</v>
      </c>
      <c r="D947">
        <v>614.444815472667</v>
      </c>
      <c r="E947">
        <v>122.183997381982</v>
      </c>
    </row>
    <row r="948" spans="1:5">
      <c r="A948">
        <v>946</v>
      </c>
      <c r="B948">
        <v>5040.55721985137</v>
      </c>
      <c r="C948">
        <v>5040.55721985137</v>
      </c>
      <c r="D948">
        <v>614.444481339441</v>
      </c>
      <c r="E948">
        <v>122.183663248755</v>
      </c>
    </row>
    <row r="949" spans="1:5">
      <c r="A949">
        <v>947</v>
      </c>
      <c r="B949">
        <v>5040.55721985137</v>
      </c>
      <c r="C949">
        <v>5040.55721985137</v>
      </c>
      <c r="D949">
        <v>614.44470001314</v>
      </c>
      <c r="E949">
        <v>122.183881922454</v>
      </c>
    </row>
    <row r="950" spans="1:5">
      <c r="A950">
        <v>948</v>
      </c>
      <c r="B950">
        <v>5040.55721985137</v>
      </c>
      <c r="C950">
        <v>5040.55721985137</v>
      </c>
      <c r="D950">
        <v>614.44450173992</v>
      </c>
      <c r="E950">
        <v>122.183683649236</v>
      </c>
    </row>
    <row r="951" spans="1:5">
      <c r="A951">
        <v>949</v>
      </c>
      <c r="B951">
        <v>5040.55721985137</v>
      </c>
      <c r="C951">
        <v>5040.55721985137</v>
      </c>
      <c r="D951">
        <v>614.444560543879</v>
      </c>
      <c r="E951">
        <v>122.183742453194</v>
      </c>
    </row>
    <row r="952" spans="1:5">
      <c r="A952">
        <v>950</v>
      </c>
      <c r="B952">
        <v>5040.55721985137</v>
      </c>
      <c r="C952">
        <v>5040.55721985137</v>
      </c>
      <c r="D952">
        <v>614.444508335379</v>
      </c>
      <c r="E952">
        <v>122.183690244694</v>
      </c>
    </row>
    <row r="953" spans="1:5">
      <c r="A953">
        <v>951</v>
      </c>
      <c r="B953">
        <v>5040.55721985137</v>
      </c>
      <c r="C953">
        <v>5040.55721985137</v>
      </c>
      <c r="D953">
        <v>614.444383937985</v>
      </c>
      <c r="E953">
        <v>122.1835658473</v>
      </c>
    </row>
    <row r="954" spans="1:5">
      <c r="A954">
        <v>952</v>
      </c>
      <c r="B954">
        <v>5040.55721985137</v>
      </c>
      <c r="C954">
        <v>5040.55721985137</v>
      </c>
      <c r="D954">
        <v>614.444311386861</v>
      </c>
      <c r="E954">
        <v>122.183493296176</v>
      </c>
    </row>
    <row r="955" spans="1:5">
      <c r="A955">
        <v>953</v>
      </c>
      <c r="B955">
        <v>5040.55721985137</v>
      </c>
      <c r="C955">
        <v>5040.55721985137</v>
      </c>
      <c r="D955">
        <v>614.444357189151</v>
      </c>
      <c r="E955">
        <v>122.183539098467</v>
      </c>
    </row>
    <row r="956" spans="1:5">
      <c r="A956">
        <v>954</v>
      </c>
      <c r="B956">
        <v>5040.55721985137</v>
      </c>
      <c r="C956">
        <v>5040.55721985137</v>
      </c>
      <c r="D956">
        <v>614.444314162412</v>
      </c>
      <c r="E956">
        <v>122.183496071726</v>
      </c>
    </row>
    <row r="957" spans="1:5">
      <c r="A957">
        <v>955</v>
      </c>
      <c r="B957">
        <v>5040.55721985137</v>
      </c>
      <c r="C957">
        <v>5040.55721985137</v>
      </c>
      <c r="D957">
        <v>614.444246381833</v>
      </c>
      <c r="E957">
        <v>122.183428291147</v>
      </c>
    </row>
    <row r="958" spans="1:5">
      <c r="A958">
        <v>956</v>
      </c>
      <c r="B958">
        <v>5040.55721985137</v>
      </c>
      <c r="C958">
        <v>5040.55721985137</v>
      </c>
      <c r="D958">
        <v>614.444383209212</v>
      </c>
      <c r="E958">
        <v>122.183565118526</v>
      </c>
    </row>
    <row r="959" spans="1:5">
      <c r="A959">
        <v>957</v>
      </c>
      <c r="B959">
        <v>5040.55721985137</v>
      </c>
      <c r="C959">
        <v>5040.55721985137</v>
      </c>
      <c r="D959">
        <v>614.444487008465</v>
      </c>
      <c r="E959">
        <v>122.183668917782</v>
      </c>
    </row>
    <row r="960" spans="1:5">
      <c r="A960">
        <v>958</v>
      </c>
      <c r="B960">
        <v>5040.55721985137</v>
      </c>
      <c r="C960">
        <v>5040.55721985137</v>
      </c>
      <c r="D960">
        <v>614.444268840759</v>
      </c>
      <c r="E960">
        <v>122.183450750073</v>
      </c>
    </row>
    <row r="961" spans="1:5">
      <c r="A961">
        <v>959</v>
      </c>
      <c r="B961">
        <v>5040.55721985137</v>
      </c>
      <c r="C961">
        <v>5040.55721985137</v>
      </c>
      <c r="D961">
        <v>614.444295233022</v>
      </c>
      <c r="E961">
        <v>122.183477142336</v>
      </c>
    </row>
    <row r="962" spans="1:5">
      <c r="A962">
        <v>960</v>
      </c>
      <c r="B962">
        <v>5040.55721985137</v>
      </c>
      <c r="C962">
        <v>5040.55721985137</v>
      </c>
      <c r="D962">
        <v>614.444118894719</v>
      </c>
      <c r="E962">
        <v>122.183300804034</v>
      </c>
    </row>
    <row r="963" spans="1:5">
      <c r="A963">
        <v>961</v>
      </c>
      <c r="B963">
        <v>5040.55721985137</v>
      </c>
      <c r="C963">
        <v>5040.55721985137</v>
      </c>
      <c r="D963">
        <v>614.444064429172</v>
      </c>
      <c r="E963">
        <v>122.183246338488</v>
      </c>
    </row>
    <row r="964" spans="1:5">
      <c r="A964">
        <v>962</v>
      </c>
      <c r="B964">
        <v>5040.55721985137</v>
      </c>
      <c r="C964">
        <v>5040.55721985137</v>
      </c>
      <c r="D964">
        <v>614.443818338162</v>
      </c>
      <c r="E964">
        <v>122.183000247478</v>
      </c>
    </row>
    <row r="965" spans="1:5">
      <c r="A965">
        <v>963</v>
      </c>
      <c r="B965">
        <v>5040.55721985137</v>
      </c>
      <c r="C965">
        <v>5040.55721985137</v>
      </c>
      <c r="D965">
        <v>614.443850857017</v>
      </c>
      <c r="E965">
        <v>122.183032766331</v>
      </c>
    </row>
    <row r="966" spans="1:5">
      <c r="A966">
        <v>964</v>
      </c>
      <c r="B966">
        <v>5040.55721985137</v>
      </c>
      <c r="C966">
        <v>5040.55721985137</v>
      </c>
      <c r="D966">
        <v>614.443735974367</v>
      </c>
      <c r="E966">
        <v>122.182917883682</v>
      </c>
    </row>
    <row r="967" spans="1:5">
      <c r="A967">
        <v>965</v>
      </c>
      <c r="B967">
        <v>5040.55721985137</v>
      </c>
      <c r="C967">
        <v>5040.55721985137</v>
      </c>
      <c r="D967">
        <v>614.44371300651</v>
      </c>
      <c r="E967">
        <v>122.182894915824</v>
      </c>
    </row>
    <row r="968" spans="1:5">
      <c r="A968">
        <v>966</v>
      </c>
      <c r="B968">
        <v>5040.55721985137</v>
      </c>
      <c r="C968">
        <v>5040.55721985137</v>
      </c>
      <c r="D968">
        <v>614.443818930614</v>
      </c>
      <c r="E968">
        <v>122.183000839929</v>
      </c>
    </row>
    <row r="969" spans="1:5">
      <c r="A969">
        <v>967</v>
      </c>
      <c r="B969">
        <v>5040.55721985137</v>
      </c>
      <c r="C969">
        <v>5040.55721985137</v>
      </c>
      <c r="D969">
        <v>614.443707425849</v>
      </c>
      <c r="E969">
        <v>122.182889335163</v>
      </c>
    </row>
    <row r="970" spans="1:5">
      <c r="A970">
        <v>968</v>
      </c>
      <c r="B970">
        <v>5040.55721985137</v>
      </c>
      <c r="C970">
        <v>5040.55721985137</v>
      </c>
      <c r="D970">
        <v>614.443596778687</v>
      </c>
      <c r="E970">
        <v>122.182778688002</v>
      </c>
    </row>
    <row r="971" spans="1:5">
      <c r="A971">
        <v>969</v>
      </c>
      <c r="B971">
        <v>5040.55721985137</v>
      </c>
      <c r="C971">
        <v>5040.55721985137</v>
      </c>
      <c r="D971">
        <v>614.443806253592</v>
      </c>
      <c r="E971">
        <v>122.182988162906</v>
      </c>
    </row>
    <row r="972" spans="1:5">
      <c r="A972">
        <v>970</v>
      </c>
      <c r="B972">
        <v>5040.55721985137</v>
      </c>
      <c r="C972">
        <v>5040.55721985137</v>
      </c>
      <c r="D972">
        <v>614.443776856459</v>
      </c>
      <c r="E972">
        <v>122.182958765774</v>
      </c>
    </row>
    <row r="973" spans="1:5">
      <c r="A973">
        <v>971</v>
      </c>
      <c r="B973">
        <v>5040.55721985137</v>
      </c>
      <c r="C973">
        <v>5040.55721985137</v>
      </c>
      <c r="D973">
        <v>614.44383771882</v>
      </c>
      <c r="E973">
        <v>122.183019628134</v>
      </c>
    </row>
    <row r="974" spans="1:5">
      <c r="A974">
        <v>972</v>
      </c>
      <c r="B974">
        <v>5040.55721985137</v>
      </c>
      <c r="C974">
        <v>5040.55721985137</v>
      </c>
      <c r="D974">
        <v>614.443602945595</v>
      </c>
      <c r="E974">
        <v>122.182784854909</v>
      </c>
    </row>
    <row r="975" spans="1:5">
      <c r="A975">
        <v>973</v>
      </c>
      <c r="B975">
        <v>5040.55721985137</v>
      </c>
      <c r="C975">
        <v>5040.55721985137</v>
      </c>
      <c r="D975">
        <v>614.443474443037</v>
      </c>
      <c r="E975">
        <v>122.182656352352</v>
      </c>
    </row>
    <row r="976" spans="1:5">
      <c r="A976">
        <v>974</v>
      </c>
      <c r="B976">
        <v>5040.55721985137</v>
      </c>
      <c r="C976">
        <v>5040.55721985137</v>
      </c>
      <c r="D976">
        <v>614.443560333919</v>
      </c>
      <c r="E976">
        <v>122.182742243234</v>
      </c>
    </row>
    <row r="977" spans="1:5">
      <c r="A977">
        <v>975</v>
      </c>
      <c r="B977">
        <v>5040.55721985137</v>
      </c>
      <c r="C977">
        <v>5040.55721985137</v>
      </c>
      <c r="D977">
        <v>614.443484315065</v>
      </c>
      <c r="E977">
        <v>122.18266622438</v>
      </c>
    </row>
    <row r="978" spans="1:5">
      <c r="A978">
        <v>976</v>
      </c>
      <c r="B978">
        <v>5040.55721985137</v>
      </c>
      <c r="C978">
        <v>5040.55721985137</v>
      </c>
      <c r="D978">
        <v>614.44385656397</v>
      </c>
      <c r="E978">
        <v>122.183038473285</v>
      </c>
    </row>
    <row r="979" spans="1:5">
      <c r="A979">
        <v>977</v>
      </c>
      <c r="B979">
        <v>5040.55721985137</v>
      </c>
      <c r="C979">
        <v>5040.55721985137</v>
      </c>
      <c r="D979">
        <v>614.443823983359</v>
      </c>
      <c r="E979">
        <v>122.183005892674</v>
      </c>
    </row>
    <row r="980" spans="1:5">
      <c r="A980">
        <v>978</v>
      </c>
      <c r="B980">
        <v>5040.55721985137</v>
      </c>
      <c r="C980">
        <v>5040.55721985137</v>
      </c>
      <c r="D980">
        <v>614.443914148444</v>
      </c>
      <c r="E980">
        <v>122.18309605776</v>
      </c>
    </row>
    <row r="981" spans="1:5">
      <c r="A981">
        <v>979</v>
      </c>
      <c r="B981">
        <v>5040.55721985137</v>
      </c>
      <c r="C981">
        <v>5040.55721985137</v>
      </c>
      <c r="D981">
        <v>614.443770520544</v>
      </c>
      <c r="E981">
        <v>122.182952429858</v>
      </c>
    </row>
    <row r="982" spans="1:5">
      <c r="A982">
        <v>980</v>
      </c>
      <c r="B982">
        <v>5040.55721985137</v>
      </c>
      <c r="C982">
        <v>5040.55721985137</v>
      </c>
      <c r="D982">
        <v>614.443908841156</v>
      </c>
      <c r="E982">
        <v>122.183090750471</v>
      </c>
    </row>
    <row r="983" spans="1:5">
      <c r="A983">
        <v>981</v>
      </c>
      <c r="B983">
        <v>5040.55721985137</v>
      </c>
      <c r="C983">
        <v>5040.55721985137</v>
      </c>
      <c r="D983">
        <v>614.4438180379</v>
      </c>
      <c r="E983">
        <v>122.182999947215</v>
      </c>
    </row>
    <row r="984" spans="1:5">
      <c r="A984">
        <v>982</v>
      </c>
      <c r="B984">
        <v>5040.55721985137</v>
      </c>
      <c r="C984">
        <v>5040.55721985137</v>
      </c>
      <c r="D984">
        <v>614.443873312979</v>
      </c>
      <c r="E984">
        <v>122.183055222294</v>
      </c>
    </row>
    <row r="985" spans="1:5">
      <c r="A985">
        <v>983</v>
      </c>
      <c r="B985">
        <v>5040.55721985137</v>
      </c>
      <c r="C985">
        <v>5040.55721985137</v>
      </c>
      <c r="D985">
        <v>614.443847247066</v>
      </c>
      <c r="E985">
        <v>122.183029156382</v>
      </c>
    </row>
    <row r="986" spans="1:5">
      <c r="A986">
        <v>984</v>
      </c>
      <c r="B986">
        <v>5040.55721985137</v>
      </c>
      <c r="C986">
        <v>5040.55721985137</v>
      </c>
      <c r="D986">
        <v>614.443730962928</v>
      </c>
      <c r="E986">
        <v>122.182912872244</v>
      </c>
    </row>
    <row r="987" spans="1:5">
      <c r="A987">
        <v>985</v>
      </c>
      <c r="B987">
        <v>5040.55721985137</v>
      </c>
      <c r="C987">
        <v>5040.55721985137</v>
      </c>
      <c r="D987">
        <v>614.44385011691</v>
      </c>
      <c r="E987">
        <v>122.183032026225</v>
      </c>
    </row>
    <row r="988" spans="1:5">
      <c r="A988">
        <v>986</v>
      </c>
      <c r="B988">
        <v>5040.55721985137</v>
      </c>
      <c r="C988">
        <v>5040.55721985137</v>
      </c>
      <c r="D988">
        <v>614.444142332565</v>
      </c>
      <c r="E988">
        <v>122.183324241881</v>
      </c>
    </row>
    <row r="989" spans="1:5">
      <c r="A989">
        <v>987</v>
      </c>
      <c r="B989">
        <v>5040.55721985137</v>
      </c>
      <c r="C989">
        <v>5040.55721985137</v>
      </c>
      <c r="D989">
        <v>614.444154797783</v>
      </c>
      <c r="E989">
        <v>122.183336707099</v>
      </c>
    </row>
    <row r="990" spans="1:5">
      <c r="A990">
        <v>988</v>
      </c>
      <c r="B990">
        <v>5040.55721985137</v>
      </c>
      <c r="C990">
        <v>5040.55721985137</v>
      </c>
      <c r="D990">
        <v>614.44399233298</v>
      </c>
      <c r="E990">
        <v>122.183174242294</v>
      </c>
    </row>
    <row r="991" spans="1:5">
      <c r="A991">
        <v>989</v>
      </c>
      <c r="B991">
        <v>5040.55721985137</v>
      </c>
      <c r="C991">
        <v>5040.55721985137</v>
      </c>
      <c r="D991">
        <v>614.444102806164</v>
      </c>
      <c r="E991">
        <v>122.18328471548</v>
      </c>
    </row>
    <row r="992" spans="1:5">
      <c r="A992">
        <v>990</v>
      </c>
      <c r="B992">
        <v>5040.55721985137</v>
      </c>
      <c r="C992">
        <v>5040.55721985137</v>
      </c>
      <c r="D992">
        <v>614.444358622826</v>
      </c>
      <c r="E992">
        <v>122.183540532141</v>
      </c>
    </row>
    <row r="993" spans="1:5">
      <c r="A993">
        <v>991</v>
      </c>
      <c r="B993">
        <v>5040.55721985137</v>
      </c>
      <c r="C993">
        <v>5040.55721985137</v>
      </c>
      <c r="D993">
        <v>614.444167779656</v>
      </c>
      <c r="E993">
        <v>122.18334968897</v>
      </c>
    </row>
    <row r="994" spans="1:5">
      <c r="A994">
        <v>992</v>
      </c>
      <c r="B994">
        <v>5040.55721985137</v>
      </c>
      <c r="C994">
        <v>5040.55721985137</v>
      </c>
      <c r="D994">
        <v>614.444407913413</v>
      </c>
      <c r="E994">
        <v>122.183589822727</v>
      </c>
    </row>
    <row r="995" spans="1:5">
      <c r="A995">
        <v>993</v>
      </c>
      <c r="B995">
        <v>5040.55721985137</v>
      </c>
      <c r="C995">
        <v>5040.55721985137</v>
      </c>
      <c r="D995">
        <v>614.444120462162</v>
      </c>
      <c r="E995">
        <v>122.183302371475</v>
      </c>
    </row>
    <row r="996" spans="1:5">
      <c r="A996">
        <v>994</v>
      </c>
      <c r="B996">
        <v>5040.55721985137</v>
      </c>
      <c r="C996">
        <v>5040.55721985137</v>
      </c>
      <c r="D996">
        <v>614.444258310329</v>
      </c>
      <c r="E996">
        <v>122.183440219643</v>
      </c>
    </row>
    <row r="997" spans="1:5">
      <c r="A997">
        <v>995</v>
      </c>
      <c r="B997">
        <v>5040.55721985137</v>
      </c>
      <c r="C997">
        <v>5040.55721985137</v>
      </c>
      <c r="D997">
        <v>614.444143354125</v>
      </c>
      <c r="E997">
        <v>122.183325263441</v>
      </c>
    </row>
    <row r="998" spans="1:5">
      <c r="A998">
        <v>996</v>
      </c>
      <c r="B998">
        <v>5040.55721985137</v>
      </c>
      <c r="C998">
        <v>5040.55721985137</v>
      </c>
      <c r="D998">
        <v>614.444018699162</v>
      </c>
      <c r="E998">
        <v>122.183200608475</v>
      </c>
    </row>
    <row r="999" spans="1:5">
      <c r="A999">
        <v>997</v>
      </c>
      <c r="B999">
        <v>5040.55721985137</v>
      </c>
      <c r="C999">
        <v>5040.55721985137</v>
      </c>
      <c r="D999">
        <v>614.444272281932</v>
      </c>
      <c r="E999">
        <v>122.183454191245</v>
      </c>
    </row>
    <row r="1000" spans="1:5">
      <c r="A1000">
        <v>998</v>
      </c>
      <c r="B1000">
        <v>5040.55721985137</v>
      </c>
      <c r="C1000">
        <v>5040.55721985137</v>
      </c>
      <c r="D1000">
        <v>614.444302419985</v>
      </c>
      <c r="E1000">
        <v>122.1834843293</v>
      </c>
    </row>
    <row r="1001" spans="1:5">
      <c r="A1001">
        <v>999</v>
      </c>
      <c r="B1001">
        <v>5040.55721985137</v>
      </c>
      <c r="C1001">
        <v>5040.55721985137</v>
      </c>
      <c r="D1001">
        <v>614.444137900548</v>
      </c>
      <c r="E1001">
        <v>122.183319809864</v>
      </c>
    </row>
    <row r="1002" spans="1:5">
      <c r="A1002">
        <v>1000</v>
      </c>
      <c r="B1002">
        <v>5040.55721985137</v>
      </c>
      <c r="C1002">
        <v>5040.55721985137</v>
      </c>
      <c r="D1002">
        <v>614.444272704196</v>
      </c>
      <c r="E1002">
        <v>122.183454613512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0.216373472982838</v>
      </c>
      <c r="I2">
        <v>0.145797652710308</v>
      </c>
      <c r="J2">
        <v>0</v>
      </c>
      <c r="K2">
        <v>2.88314940120911</v>
      </c>
    </row>
    <row r="3" spans="1:11">
      <c r="A3">
        <v>1</v>
      </c>
      <c r="B3">
        <v>1</v>
      </c>
      <c r="C3">
        <v>127.233333333333</v>
      </c>
      <c r="D3">
        <v>0.422880850998124</v>
      </c>
      <c r="E3">
        <v>33.552577629726</v>
      </c>
      <c r="F3">
        <v>280.923789974561</v>
      </c>
      <c r="G3">
        <v>40560.4819595318</v>
      </c>
      <c r="H3">
        <v>0.180085980780769</v>
      </c>
      <c r="I3">
        <v>0.140611470996036</v>
      </c>
      <c r="J3">
        <v>7.88512804123826</v>
      </c>
      <c r="K3">
        <v>2.88314940120911</v>
      </c>
    </row>
    <row r="4" spans="1:11">
      <c r="A4">
        <v>2</v>
      </c>
      <c r="B4">
        <v>1.12938005390836</v>
      </c>
      <c r="C4">
        <v>136.033333333333</v>
      </c>
      <c r="D4">
        <v>0.425037813781558</v>
      </c>
      <c r="E4">
        <v>34.4425474919691</v>
      </c>
      <c r="F4">
        <v>264.592369798119</v>
      </c>
      <c r="G4">
        <v>38271.3658793036</v>
      </c>
      <c r="H4">
        <v>0.180221087438267</v>
      </c>
      <c r="I4">
        <v>0.140629342044443</v>
      </c>
      <c r="J4">
        <v>8.13712946228636</v>
      </c>
      <c r="K4">
        <v>2.88314940120911</v>
      </c>
    </row>
    <row r="5" spans="1:11">
      <c r="A5">
        <v>3</v>
      </c>
      <c r="B5">
        <v>1.24303797468354</v>
      </c>
      <c r="C5">
        <v>144.833333333333</v>
      </c>
      <c r="D5">
        <v>0.433681794104788</v>
      </c>
      <c r="E5">
        <v>35.3311813327347</v>
      </c>
      <c r="F5">
        <v>248.356089405166</v>
      </c>
      <c r="G5">
        <v>37200.5051782033</v>
      </c>
      <c r="H5">
        <v>0.180401159635699</v>
      </c>
      <c r="I5">
        <v>0.140653178148863</v>
      </c>
      <c r="J5">
        <v>8.42051662703414</v>
      </c>
      <c r="K5">
        <v>2.88314940120911</v>
      </c>
    </row>
    <row r="6" spans="1:11">
      <c r="A6">
        <v>4</v>
      </c>
      <c r="B6">
        <v>1.31143552311435</v>
      </c>
      <c r="C6">
        <v>150.7</v>
      </c>
      <c r="D6">
        <v>0.44449869029793</v>
      </c>
      <c r="E6">
        <v>35.8866510784957</v>
      </c>
      <c r="F6">
        <v>238.982215995385</v>
      </c>
      <c r="G6">
        <v>36945.5662982927</v>
      </c>
      <c r="H6">
        <v>0.180635811691833</v>
      </c>
      <c r="I6">
        <v>0.140684268622909</v>
      </c>
      <c r="J6">
        <v>8.70706208097615</v>
      </c>
      <c r="K6">
        <v>2.88314940120911</v>
      </c>
    </row>
    <row r="7" spans="1:11">
      <c r="A7">
        <v>5</v>
      </c>
      <c r="B7">
        <v>1.38604651162791</v>
      </c>
      <c r="C7">
        <v>157.666666666667</v>
      </c>
      <c r="D7">
        <v>0.448485411327822</v>
      </c>
      <c r="E7">
        <v>36.5756810134027</v>
      </c>
      <c r="F7">
        <v>227.844134346762</v>
      </c>
      <c r="G7">
        <v>35717.1195241995</v>
      </c>
      <c r="H7">
        <v>0.180817737525224</v>
      </c>
      <c r="I7">
        <v>0.140708396157044</v>
      </c>
      <c r="J7">
        <v>8.98534577207702</v>
      </c>
      <c r="K7">
        <v>2.88314940120911</v>
      </c>
    </row>
    <row r="8" spans="1:11">
      <c r="A8">
        <v>6</v>
      </c>
      <c r="B8">
        <v>1.44044943820225</v>
      </c>
      <c r="C8">
        <v>163.166666666667</v>
      </c>
      <c r="D8">
        <v>0.455509201257639</v>
      </c>
      <c r="E8">
        <v>37.0976319084471</v>
      </c>
      <c r="F8">
        <v>219.874456205015</v>
      </c>
      <c r="G8">
        <v>35255.1777719916</v>
      </c>
      <c r="H8">
        <v>0.181040114251975</v>
      </c>
      <c r="I8">
        <v>0.140737915767099</v>
      </c>
      <c r="J8">
        <v>9.23982908766803</v>
      </c>
      <c r="K8">
        <v>2.88314940120911</v>
      </c>
    </row>
    <row r="9" spans="1:11">
      <c r="A9">
        <v>7</v>
      </c>
      <c r="B9">
        <v>1.50107991360691</v>
      </c>
      <c r="C9">
        <v>169.766666666667</v>
      </c>
      <c r="D9">
        <v>0.454484236921542</v>
      </c>
      <c r="E9">
        <v>37.7531925393662</v>
      </c>
      <c r="F9">
        <v>211.086504674111</v>
      </c>
      <c r="G9">
        <v>34015.5218837508</v>
      </c>
      <c r="H9">
        <v>0.181213696547748</v>
      </c>
      <c r="I9">
        <v>0.140760979018924</v>
      </c>
      <c r="J9">
        <v>9.47505559272389</v>
      </c>
      <c r="K9">
        <v>2.88314940120911</v>
      </c>
    </row>
    <row r="10" spans="1:11">
      <c r="A10">
        <v>8</v>
      </c>
      <c r="B10">
        <v>1.54507337526205</v>
      </c>
      <c r="C10">
        <v>174.9</v>
      </c>
      <c r="D10">
        <v>0.456314371318421</v>
      </c>
      <c r="E10">
        <v>38.2416427323627</v>
      </c>
      <c r="F10">
        <v>204.775301584432</v>
      </c>
      <c r="G10">
        <v>33543.1920987905</v>
      </c>
      <c r="H10">
        <v>0.18142965061185</v>
      </c>
      <c r="I10">
        <v>0.14078969762556</v>
      </c>
      <c r="J10">
        <v>9.69184217151687</v>
      </c>
      <c r="K10">
        <v>2.88314940120911</v>
      </c>
    </row>
    <row r="11" spans="1:11">
      <c r="A11">
        <v>9</v>
      </c>
      <c r="B11">
        <v>1.59514170040486</v>
      </c>
      <c r="C11">
        <v>181.133333333333</v>
      </c>
      <c r="D11">
        <v>0.453466451998663</v>
      </c>
      <c r="E11">
        <v>38.8638950492748</v>
      </c>
      <c r="F11">
        <v>197.645834135449</v>
      </c>
      <c r="G11">
        <v>32327.6483314287</v>
      </c>
      <c r="H11">
        <v>0.181594199978762</v>
      </c>
      <c r="I11">
        <v>0.140811599211723</v>
      </c>
      <c r="J11">
        <v>9.88546296239577</v>
      </c>
      <c r="K11">
        <v>2.88314940120911</v>
      </c>
    </row>
    <row r="12" spans="1:11">
      <c r="A12">
        <v>10</v>
      </c>
      <c r="B12">
        <v>1.63116370808679</v>
      </c>
      <c r="C12">
        <v>185.9</v>
      </c>
      <c r="D12">
        <v>0.453145300321381</v>
      </c>
      <c r="E12">
        <v>39.3189995037685</v>
      </c>
      <c r="F12">
        <v>192.520409916513</v>
      </c>
      <c r="G12">
        <v>31859.3289807585</v>
      </c>
      <c r="H12">
        <v>0.18180312243722</v>
      </c>
      <c r="I12">
        <v>0.140839430566762</v>
      </c>
      <c r="J12">
        <v>10.0669364713096</v>
      </c>
      <c r="K12">
        <v>2.88314940120911</v>
      </c>
    </row>
    <row r="13" spans="1:11">
      <c r="A13">
        <v>11</v>
      </c>
      <c r="B13">
        <v>1.67304015296367</v>
      </c>
      <c r="C13">
        <v>191.766666666667</v>
      </c>
      <c r="D13">
        <v>0.450079064147082</v>
      </c>
      <c r="E13">
        <v>39.9081044869129</v>
      </c>
      <c r="F13">
        <v>186.579458428969</v>
      </c>
      <c r="G13">
        <v>30676.3315005062</v>
      </c>
      <c r="H13">
        <v>0.181957797075472</v>
      </c>
      <c r="I13">
        <v>0.140860052431902</v>
      </c>
      <c r="J13">
        <v>10.2241014671985</v>
      </c>
      <c r="K13">
        <v>2.88314940120911</v>
      </c>
    </row>
    <row r="14" spans="1:11">
      <c r="A14">
        <v>12</v>
      </c>
      <c r="B14">
        <v>1.70280373831776</v>
      </c>
      <c r="C14">
        <v>196.166666666667</v>
      </c>
      <c r="D14">
        <v>0.448824995046889</v>
      </c>
      <c r="E14">
        <v>40.3300014003753</v>
      </c>
      <c r="F14">
        <v>182.357976379892</v>
      </c>
      <c r="G14">
        <v>30222.8287915933</v>
      </c>
      <c r="H14">
        <v>0.18215949544072</v>
      </c>
      <c r="I14">
        <v>0.140886965499319</v>
      </c>
      <c r="J14">
        <v>10.3741075054718</v>
      </c>
      <c r="K14">
        <v>2.88314940120911</v>
      </c>
    </row>
    <row r="15" spans="1:11">
      <c r="A15">
        <v>13</v>
      </c>
      <c r="B15">
        <v>1.73818181818182</v>
      </c>
      <c r="C15">
        <v>201.666666666667</v>
      </c>
      <c r="D15">
        <v>0.44583855942308</v>
      </c>
      <c r="E15">
        <v>40.8860887908024</v>
      </c>
      <c r="F15">
        <v>177.351595306877</v>
      </c>
      <c r="G15">
        <v>29087.7574685721</v>
      </c>
      <c r="H15">
        <v>0.182304311980922</v>
      </c>
      <c r="I15">
        <v>0.14090630391111</v>
      </c>
      <c r="J15">
        <v>10.5000628061384</v>
      </c>
      <c r="K15">
        <v>2.88314940120911</v>
      </c>
    </row>
    <row r="16" spans="1:11">
      <c r="A16">
        <v>14</v>
      </c>
      <c r="B16">
        <v>1.76292335115865</v>
      </c>
      <c r="C16">
        <v>205.7</v>
      </c>
      <c r="D16">
        <v>0.444179077880515</v>
      </c>
      <c r="E16">
        <v>41.2749020393284</v>
      </c>
      <c r="F16">
        <v>173.850566706604</v>
      </c>
      <c r="G16">
        <v>28658.1243565729</v>
      </c>
      <c r="H16">
        <v>0.182498805474027</v>
      </c>
      <c r="I16">
        <v>0.140932296048193</v>
      </c>
      <c r="J16">
        <v>10.6223656052275</v>
      </c>
      <c r="K16">
        <v>2.88314940120911</v>
      </c>
    </row>
    <row r="17" spans="1:11">
      <c r="A17">
        <v>15</v>
      </c>
      <c r="B17">
        <v>1.79304347826087</v>
      </c>
      <c r="C17">
        <v>210.833333333333</v>
      </c>
      <c r="D17">
        <v>0.441404785666761</v>
      </c>
      <c r="E17">
        <v>41.7980910035918</v>
      </c>
      <c r="F17">
        <v>169.596175661502</v>
      </c>
      <c r="G17">
        <v>27581.6275043592</v>
      </c>
      <c r="H17">
        <v>0.18263380144523</v>
      </c>
      <c r="I17">
        <v>0.140950350401197</v>
      </c>
      <c r="J17">
        <v>10.721702963185</v>
      </c>
      <c r="K17">
        <v>2.88314940120911</v>
      </c>
    </row>
    <row r="18" spans="1:11">
      <c r="A18">
        <v>16</v>
      </c>
      <c r="B18">
        <v>1.81367521367521</v>
      </c>
      <c r="C18">
        <v>214.5</v>
      </c>
      <c r="D18">
        <v>0.439632060158347</v>
      </c>
      <c r="E18">
        <v>42.1539354692846</v>
      </c>
      <c r="F18">
        <v>166.682026842745</v>
      </c>
      <c r="G18">
        <v>27182.083960948</v>
      </c>
      <c r="H18">
        <v>0.18282112008688</v>
      </c>
      <c r="I18">
        <v>0.140975420663742</v>
      </c>
      <c r="J18">
        <v>10.8196191294009</v>
      </c>
      <c r="K18">
        <v>2.88314940120911</v>
      </c>
    </row>
    <row r="19" spans="1:11">
      <c r="A19">
        <v>17</v>
      </c>
      <c r="B19">
        <v>1.83946488294314</v>
      </c>
      <c r="C19">
        <v>219.266666666667</v>
      </c>
      <c r="D19">
        <v>0.437131331019683</v>
      </c>
      <c r="E19">
        <v>42.6443351061232</v>
      </c>
      <c r="F19">
        <v>163.044614211913</v>
      </c>
      <c r="G19">
        <v>26172.1519456378</v>
      </c>
      <c r="H19">
        <v>0.182946342142287</v>
      </c>
      <c r="I19">
        <v>0.140992191916891</v>
      </c>
      <c r="J19">
        <v>10.8961990525705</v>
      </c>
      <c r="K19">
        <v>2.88314940120911</v>
      </c>
    </row>
    <row r="20" spans="1:11">
      <c r="A20">
        <v>18</v>
      </c>
      <c r="B20">
        <v>1.85667215815486</v>
      </c>
      <c r="C20">
        <v>222.566666666667</v>
      </c>
      <c r="D20">
        <v>0.435417817315051</v>
      </c>
      <c r="E20">
        <v>42.9673170372538</v>
      </c>
      <c r="F20">
        <v>160.617866023734</v>
      </c>
      <c r="G20">
        <v>25807.2974096532</v>
      </c>
      <c r="H20">
        <v>0.183126520846792</v>
      </c>
      <c r="I20">
        <v>0.14101634027413</v>
      </c>
      <c r="J20">
        <v>10.972572609351</v>
      </c>
      <c r="K20">
        <v>2.88314940120911</v>
      </c>
    </row>
    <row r="21" spans="1:11">
      <c r="A21">
        <v>19</v>
      </c>
      <c r="B21">
        <v>1.87883683360258</v>
      </c>
      <c r="C21">
        <v>226.966666666667</v>
      </c>
      <c r="D21">
        <v>0.43322044348193</v>
      </c>
      <c r="E21">
        <v>43.425026733937</v>
      </c>
      <c r="F21">
        <v>157.495489385872</v>
      </c>
      <c r="G21">
        <v>24870.320018161</v>
      </c>
      <c r="H21">
        <v>0.183242020194099</v>
      </c>
      <c r="I21">
        <v>0.141031830339915</v>
      </c>
      <c r="J21">
        <v>11.0296177781972</v>
      </c>
      <c r="K21">
        <v>2.88314940120911</v>
      </c>
    </row>
    <row r="22" spans="1:11">
      <c r="A22">
        <v>20</v>
      </c>
      <c r="B22">
        <v>1.89314194577352</v>
      </c>
      <c r="C22">
        <v>229.9</v>
      </c>
      <c r="D22">
        <v>0.43167438962218</v>
      </c>
      <c r="E22">
        <v>43.7152440328579</v>
      </c>
      <c r="F22">
        <v>155.480783464332</v>
      </c>
      <c r="G22">
        <v>24543.7756493353</v>
      </c>
      <c r="H22">
        <v>0.183415096147617</v>
      </c>
      <c r="I22">
        <v>0.141055057322621</v>
      </c>
      <c r="J22">
        <v>11.0869010384788</v>
      </c>
      <c r="K22">
        <v>2.88314940120911</v>
      </c>
    </row>
    <row r="23" spans="1:11">
      <c r="A23">
        <v>21</v>
      </c>
      <c r="B23">
        <v>1.91222570532915</v>
      </c>
      <c r="C23">
        <v>233.933333333333</v>
      </c>
      <c r="D23">
        <v>0.429796733491397</v>
      </c>
      <c r="E23">
        <v>44.140353750264</v>
      </c>
      <c r="F23">
        <v>152.795225102234</v>
      </c>
      <c r="G23">
        <v>23685.1496779182</v>
      </c>
      <c r="H23">
        <v>0.183520926731468</v>
      </c>
      <c r="I23">
        <v>0.141069268820385</v>
      </c>
      <c r="J23">
        <v>11.127123665668</v>
      </c>
      <c r="K23">
        <v>2.88314940120911</v>
      </c>
    </row>
    <row r="24" spans="1:11">
      <c r="A24">
        <v>22</v>
      </c>
      <c r="B24">
        <v>1.92403100775194</v>
      </c>
      <c r="C24">
        <v>236.5</v>
      </c>
      <c r="D24">
        <v>0.428491265061274</v>
      </c>
      <c r="E24">
        <v>44.3978962203905</v>
      </c>
      <c r="F24">
        <v>151.134762523365</v>
      </c>
      <c r="G24">
        <v>23399.9346206441</v>
      </c>
      <c r="H24">
        <v>0.183686938168215</v>
      </c>
      <c r="I24">
        <v>0.141091575353681</v>
      </c>
      <c r="J24">
        <v>11.1674937777662</v>
      </c>
      <c r="K24">
        <v>2.88314940120911</v>
      </c>
    </row>
    <row r="25" spans="1:11">
      <c r="A25">
        <v>23</v>
      </c>
      <c r="B25">
        <v>1.94045801526718</v>
      </c>
      <c r="C25">
        <v>240.166666666667</v>
      </c>
      <c r="D25">
        <v>0.426945494519623</v>
      </c>
      <c r="E25">
        <v>44.7904867333509</v>
      </c>
      <c r="F25">
        <v>148.825274994157</v>
      </c>
      <c r="G25">
        <v>22624.4510894978</v>
      </c>
      <c r="H25">
        <v>0.183783156125356</v>
      </c>
      <c r="I25">
        <v>0.14110451153189</v>
      </c>
      <c r="J25">
        <v>11.1932187667541</v>
      </c>
      <c r="K25">
        <v>2.88314940120911</v>
      </c>
    </row>
    <row r="26" spans="1:11">
      <c r="A26">
        <v>24</v>
      </c>
      <c r="B26">
        <v>1.9500756429652</v>
      </c>
      <c r="C26">
        <v>242.366666666667</v>
      </c>
      <c r="D26">
        <v>0.425935034826486</v>
      </c>
      <c r="E26">
        <v>45.0154362974112</v>
      </c>
      <c r="F26">
        <v>147.47436478241</v>
      </c>
      <c r="G26">
        <v>22383.2241830038</v>
      </c>
      <c r="H26">
        <v>0.183942141791169</v>
      </c>
      <c r="I26">
        <v>0.141125898859182</v>
      </c>
      <c r="J26">
        <v>11.2187136177118</v>
      </c>
      <c r="K26">
        <v>2.88314940120911</v>
      </c>
    </row>
    <row r="27" spans="1:11">
      <c r="A27">
        <v>25</v>
      </c>
      <c r="B27">
        <v>1.96417910447761</v>
      </c>
      <c r="C27">
        <v>245.666666666667</v>
      </c>
      <c r="D27">
        <v>0.424734303081888</v>
      </c>
      <c r="E27">
        <v>45.3755794005565</v>
      </c>
      <c r="F27">
        <v>145.493365852497</v>
      </c>
      <c r="G27">
        <v>21695.3411544344</v>
      </c>
      <c r="H27">
        <v>0.184028805632058</v>
      </c>
      <c r="I27">
        <v>0.14113756361477</v>
      </c>
      <c r="J27">
        <v>11.2319895364447</v>
      </c>
      <c r="K27">
        <v>2.88314940120911</v>
      </c>
    </row>
    <row r="28" spans="1:11">
      <c r="A28">
        <v>26</v>
      </c>
      <c r="B28">
        <v>1.97185185185185</v>
      </c>
      <c r="C28">
        <v>247.5</v>
      </c>
      <c r="D28">
        <v>0.42409063807436</v>
      </c>
      <c r="E28">
        <v>45.5680108986905</v>
      </c>
      <c r="F28">
        <v>144.415637216552</v>
      </c>
      <c r="G28">
        <v>21501.5032853661</v>
      </c>
      <c r="H28">
        <v>0.184180787987867</v>
      </c>
      <c r="I28">
        <v>0.141158031030704</v>
      </c>
      <c r="J28">
        <v>11.2446969416203</v>
      </c>
      <c r="K28">
        <v>2.88314940120911</v>
      </c>
    </row>
    <row r="29" spans="1:11">
      <c r="A29">
        <v>27</v>
      </c>
      <c r="B29">
        <v>1.98389458272328</v>
      </c>
      <c r="C29">
        <v>250.433333333333</v>
      </c>
      <c r="D29">
        <v>0.423310644189918</v>
      </c>
      <c r="E29">
        <v>45.8957695701997</v>
      </c>
      <c r="F29">
        <v>142.72409241753</v>
      </c>
      <c r="G29">
        <v>20908.7904533038</v>
      </c>
      <c r="H29">
        <v>0.184257959731235</v>
      </c>
      <c r="I29">
        <v>0.141168429056019</v>
      </c>
      <c r="J29">
        <v>11.2472464691547</v>
      </c>
      <c r="K29">
        <v>2.88314940120911</v>
      </c>
    </row>
    <row r="30" spans="1:11">
      <c r="A30">
        <v>28</v>
      </c>
      <c r="B30">
        <v>1.98981077147016</v>
      </c>
      <c r="C30">
        <v>251.9</v>
      </c>
      <c r="D30">
        <v>0.423158108118422</v>
      </c>
      <c r="E30">
        <v>46.0557494150125</v>
      </c>
      <c r="F30">
        <v>141.89309333504</v>
      </c>
      <c r="G30">
        <v>20767.8556873745</v>
      </c>
      <c r="H30">
        <v>0.184402987275616</v>
      </c>
      <c r="I30">
        <v>0.141187979598963</v>
      </c>
      <c r="J30">
        <v>11.2491873995689</v>
      </c>
      <c r="K30">
        <v>2.88314940120911</v>
      </c>
    </row>
    <row r="31" spans="1:11">
      <c r="A31">
        <v>29</v>
      </c>
      <c r="B31">
        <v>2</v>
      </c>
      <c r="C31">
        <v>254.466666666667</v>
      </c>
      <c r="D31">
        <v>0.422880850998124</v>
      </c>
      <c r="E31">
        <v>46.3511768577065</v>
      </c>
      <c r="F31">
        <v>140.461894987281</v>
      </c>
      <c r="G31">
        <v>20280.2409797659</v>
      </c>
      <c r="H31">
        <v>0.184470763597688</v>
      </c>
      <c r="I31">
        <v>0.141197120580173</v>
      </c>
      <c r="J31">
        <v>11.2427906732545</v>
      </c>
      <c r="K31">
        <v>2.88314940120911</v>
      </c>
    </row>
    <row r="32" spans="1:11">
      <c r="A32">
        <v>30</v>
      </c>
      <c r="B32">
        <v>2.1957374526503</v>
      </c>
      <c r="C32">
        <v>278.278660919674</v>
      </c>
      <c r="D32">
        <v>0.424192170158247</v>
      </c>
      <c r="E32">
        <v>48.7429773363832</v>
      </c>
      <c r="F32">
        <v>128.604908909361</v>
      </c>
      <c r="G32">
        <v>18389.4572314899</v>
      </c>
      <c r="H32">
        <v>0.185092644537186</v>
      </c>
      <c r="I32">
        <v>0.141281122662171</v>
      </c>
      <c r="J32">
        <v>11.6341152145796</v>
      </c>
      <c r="K32">
        <v>2.88314940120911</v>
      </c>
    </row>
    <row r="33" spans="1:11">
      <c r="A33">
        <v>31</v>
      </c>
      <c r="B33">
        <v>2.33004695113617</v>
      </c>
      <c r="C33">
        <v>294.537059563034</v>
      </c>
      <c r="D33">
        <v>0.424001652552007</v>
      </c>
      <c r="E33">
        <v>50.3750647401655</v>
      </c>
      <c r="F33">
        <v>121.195402544217</v>
      </c>
      <c r="G33">
        <v>17350.4449952494</v>
      </c>
      <c r="H33">
        <v>0.185646176917347</v>
      </c>
      <c r="I33">
        <v>0.141356088017168</v>
      </c>
      <c r="J33">
        <v>11.9112263541891</v>
      </c>
      <c r="K33">
        <v>2.88314940120911</v>
      </c>
    </row>
    <row r="34" spans="1:11">
      <c r="A34">
        <v>32</v>
      </c>
      <c r="B34">
        <v>2.44106167957341</v>
      </c>
      <c r="C34">
        <v>309.567064288026</v>
      </c>
      <c r="D34">
        <v>0.421920735702145</v>
      </c>
      <c r="E34">
        <v>51.8824157446464</v>
      </c>
      <c r="F34">
        <v>115.407117841611</v>
      </c>
      <c r="G34">
        <v>16481.0008117018</v>
      </c>
      <c r="H34">
        <v>0.186201588445905</v>
      </c>
      <c r="I34">
        <v>0.141431492745178</v>
      </c>
      <c r="J34">
        <v>12.1608714881125</v>
      </c>
      <c r="K34">
        <v>2.88314940120911</v>
      </c>
    </row>
    <row r="35" spans="1:11">
      <c r="A35">
        <v>33</v>
      </c>
      <c r="B35">
        <v>2.47534904755286</v>
      </c>
      <c r="C35">
        <v>311.046933070094</v>
      </c>
      <c r="D35">
        <v>0.417345042196368</v>
      </c>
      <c r="E35">
        <v>52.0698060665824</v>
      </c>
      <c r="F35">
        <v>114.925954763271</v>
      </c>
      <c r="G35">
        <v>16340.8683760516</v>
      </c>
      <c r="H35">
        <v>0.186271703835187</v>
      </c>
      <c r="I35">
        <v>0.141441025020455</v>
      </c>
      <c r="J35">
        <v>12.1551170964813</v>
      </c>
      <c r="K35">
        <v>2.88314940120911</v>
      </c>
    </row>
    <row r="36" spans="1:11">
      <c r="A36">
        <v>34</v>
      </c>
      <c r="B36">
        <v>2.48331475833966</v>
      </c>
      <c r="C36">
        <v>312.030356666322</v>
      </c>
      <c r="D36">
        <v>0.418780706334863</v>
      </c>
      <c r="E36">
        <v>52.155572805719</v>
      </c>
      <c r="F36">
        <v>114.561786986658</v>
      </c>
      <c r="G36">
        <v>16354.0229220913</v>
      </c>
      <c r="H36">
        <v>0.186318241002521</v>
      </c>
      <c r="I36">
        <v>0.141447353433442</v>
      </c>
      <c r="J36">
        <v>12.1823669848137</v>
      </c>
      <c r="K36">
        <v>2.88314940120911</v>
      </c>
    </row>
    <row r="37" spans="1:11">
      <c r="A37">
        <v>35</v>
      </c>
      <c r="B37">
        <v>2.54318268017884</v>
      </c>
      <c r="C37">
        <v>317.637737457376</v>
      </c>
      <c r="D37">
        <v>0.415904180191139</v>
      </c>
      <c r="E37">
        <v>52.7473119804045</v>
      </c>
      <c r="F37">
        <v>112.656114419191</v>
      </c>
      <c r="G37">
        <v>16108.4693264781</v>
      </c>
      <c r="H37">
        <v>0.186559130487052</v>
      </c>
      <c r="I37">
        <v>0.141480131820231</v>
      </c>
      <c r="J37">
        <v>12.2403552432052</v>
      </c>
      <c r="K37">
        <v>2.88314940120911</v>
      </c>
    </row>
    <row r="38" spans="1:11">
      <c r="A38">
        <v>36</v>
      </c>
      <c r="B38">
        <v>2.5500139444554</v>
      </c>
      <c r="C38">
        <v>318.552621404841</v>
      </c>
      <c r="D38">
        <v>0.41675401671722</v>
      </c>
      <c r="E38">
        <v>52.8271116054289</v>
      </c>
      <c r="F38">
        <v>112.329447718013</v>
      </c>
      <c r="G38">
        <v>16117.2195660843</v>
      </c>
      <c r="H38">
        <v>0.186605417949376</v>
      </c>
      <c r="I38">
        <v>0.141486434242085</v>
      </c>
      <c r="J38">
        <v>12.26514336647</v>
      </c>
      <c r="K38">
        <v>2.88314940120911</v>
      </c>
    </row>
    <row r="39" spans="1:11">
      <c r="A39">
        <v>37</v>
      </c>
      <c r="B39">
        <v>2.60692618315916</v>
      </c>
      <c r="C39">
        <v>323.881614407626</v>
      </c>
      <c r="D39">
        <v>0.415822822993872</v>
      </c>
      <c r="E39">
        <v>53.3866742033007</v>
      </c>
      <c r="F39">
        <v>110.557696025515</v>
      </c>
      <c r="G39">
        <v>15909.1544685465</v>
      </c>
      <c r="H39">
        <v>0.186823395684631</v>
      </c>
      <c r="I39">
        <v>0.141516130958598</v>
      </c>
      <c r="J39">
        <v>12.3157934958916</v>
      </c>
      <c r="K39">
        <v>2.88314940120911</v>
      </c>
    </row>
    <row r="40" spans="1:11">
      <c r="A40">
        <v>38</v>
      </c>
      <c r="B40">
        <v>2.61267927370267</v>
      </c>
      <c r="C40">
        <v>324.726167703203</v>
      </c>
      <c r="D40">
        <v>0.416273136574382</v>
      </c>
      <c r="E40">
        <v>53.460364372384</v>
      </c>
      <c r="F40">
        <v>110.267397410525</v>
      </c>
      <c r="G40">
        <v>15913.7521222727</v>
      </c>
      <c r="H40">
        <v>0.186869479000978</v>
      </c>
      <c r="I40">
        <v>0.141522412869977</v>
      </c>
      <c r="J40">
        <v>12.3381330692777</v>
      </c>
      <c r="K40">
        <v>2.88314940120911</v>
      </c>
    </row>
    <row r="41" spans="1:11">
      <c r="A41">
        <v>39</v>
      </c>
      <c r="B41">
        <v>2.67016271417632</v>
      </c>
      <c r="C41">
        <v>330.300895926673</v>
      </c>
      <c r="D41">
        <v>0.416362956010136</v>
      </c>
      <c r="E41">
        <v>54.0398585353921</v>
      </c>
      <c r="F41">
        <v>108.463709079061</v>
      </c>
      <c r="G41">
        <v>15694.6888929275</v>
      </c>
      <c r="H41">
        <v>0.187078698706916</v>
      </c>
      <c r="I41">
        <v>0.141550948919514</v>
      </c>
      <c r="J41">
        <v>12.3923522662641</v>
      </c>
      <c r="K41">
        <v>2.88314940120911</v>
      </c>
    </row>
    <row r="42" spans="1:11">
      <c r="A42">
        <v>40</v>
      </c>
      <c r="B42">
        <v>2.67485912374421</v>
      </c>
      <c r="C42">
        <v>331.068467538553</v>
      </c>
      <c r="D42">
        <v>0.416550138934033</v>
      </c>
      <c r="E42">
        <v>54.1068147042718</v>
      </c>
      <c r="F42">
        <v>108.210067458989</v>
      </c>
      <c r="G42">
        <v>15696.2053749032</v>
      </c>
      <c r="H42">
        <v>0.187124487239106</v>
      </c>
      <c r="I42">
        <v>0.141557197633984</v>
      </c>
      <c r="J42">
        <v>12.4120574226109</v>
      </c>
      <c r="K42">
        <v>2.88314940120911</v>
      </c>
    </row>
    <row r="43" spans="1:11">
      <c r="A43">
        <v>41</v>
      </c>
      <c r="B43">
        <v>2.73469325445348</v>
      </c>
      <c r="C43">
        <v>337.118636503608</v>
      </c>
      <c r="D43">
        <v>0.417253368349188</v>
      </c>
      <c r="E43">
        <v>54.7289655762135</v>
      </c>
      <c r="F43">
        <v>106.313952559229</v>
      </c>
      <c r="G43">
        <v>15450.5700871889</v>
      </c>
      <c r="H43">
        <v>0.187331353414609</v>
      </c>
      <c r="I43">
        <v>0.141585444070022</v>
      </c>
      <c r="J43">
        <v>12.4743944333992</v>
      </c>
      <c r="K43">
        <v>2.88314940120911</v>
      </c>
    </row>
    <row r="44" spans="1:11">
      <c r="A44">
        <v>42</v>
      </c>
      <c r="B44">
        <v>2.73836556985967</v>
      </c>
      <c r="C44">
        <v>337.805133205001</v>
      </c>
      <c r="D44">
        <v>0.417273024756569</v>
      </c>
      <c r="E44">
        <v>54.7888048985999</v>
      </c>
      <c r="F44">
        <v>106.096292036979</v>
      </c>
      <c r="G44">
        <v>15449.9909505422</v>
      </c>
      <c r="H44">
        <v>0.187376801092245</v>
      </c>
      <c r="I44">
        <v>0.141591653125767</v>
      </c>
      <c r="J44">
        <v>12.4913464489183</v>
      </c>
      <c r="K44">
        <v>2.88314940120911</v>
      </c>
    </row>
    <row r="45" spans="1:11">
      <c r="A45">
        <v>43</v>
      </c>
      <c r="B45">
        <v>2.801739536519</v>
      </c>
      <c r="C45">
        <v>344.461047777233</v>
      </c>
      <c r="D45">
        <v>0.418352395652265</v>
      </c>
      <c r="E45">
        <v>55.4663658128059</v>
      </c>
      <c r="F45">
        <v>104.084250415266</v>
      </c>
      <c r="G45">
        <v>15173.5890474768</v>
      </c>
      <c r="H45">
        <v>0.187585006155507</v>
      </c>
      <c r="I45">
        <v>0.141620113845016</v>
      </c>
      <c r="J45">
        <v>12.5640899375239</v>
      </c>
      <c r="K45">
        <v>2.88314940120911</v>
      </c>
    </row>
    <row r="46" spans="1:11">
      <c r="A46">
        <v>44</v>
      </c>
      <c r="B46">
        <v>2.80441803348976</v>
      </c>
      <c r="C46">
        <v>345.061051963342</v>
      </c>
      <c r="D46">
        <v>0.41827344044032</v>
      </c>
      <c r="E46">
        <v>55.5185665566401</v>
      </c>
      <c r="F46">
        <v>103.902162154837</v>
      </c>
      <c r="G46">
        <v>15171.9272401893</v>
      </c>
      <c r="H46">
        <v>0.187630012944412</v>
      </c>
      <c r="I46">
        <v>0.141626269477936</v>
      </c>
      <c r="J46">
        <v>12.5782036006355</v>
      </c>
      <c r="K46">
        <v>2.88314940120911</v>
      </c>
    </row>
    <row r="47" spans="1:11">
      <c r="A47">
        <v>45</v>
      </c>
      <c r="B47">
        <v>2.8722153383002</v>
      </c>
      <c r="C47">
        <v>352.398310731042</v>
      </c>
      <c r="D47">
        <v>0.419568474522031</v>
      </c>
      <c r="E47">
        <v>56.2587922253894</v>
      </c>
      <c r="F47">
        <v>101.770945262901</v>
      </c>
      <c r="G47">
        <v>14866.1231612841</v>
      </c>
      <c r="H47">
        <v>0.187841657510626</v>
      </c>
      <c r="I47">
        <v>0.141655232570047</v>
      </c>
      <c r="J47">
        <v>12.6624019056408</v>
      </c>
      <c r="K47">
        <v>2.88314940120911</v>
      </c>
    </row>
    <row r="48" spans="1:11">
      <c r="A48">
        <v>46</v>
      </c>
      <c r="B48">
        <v>2.87394542155324</v>
      </c>
      <c r="C48">
        <v>352.909641077669</v>
      </c>
      <c r="D48">
        <v>0.419440861680686</v>
      </c>
      <c r="E48">
        <v>56.3031463663628</v>
      </c>
      <c r="F48">
        <v>101.622817679059</v>
      </c>
      <c r="G48">
        <v>14864.0749372546</v>
      </c>
      <c r="H48">
        <v>0.187886194297274</v>
      </c>
      <c r="I48">
        <v>0.141661330734723</v>
      </c>
      <c r="J48">
        <v>12.6736937757843</v>
      </c>
      <c r="K48">
        <v>2.88314940120911</v>
      </c>
    </row>
    <row r="49" spans="1:11">
      <c r="A49">
        <v>47</v>
      </c>
      <c r="B49">
        <v>2.94700549736315</v>
      </c>
      <c r="C49">
        <v>361.000355924004</v>
      </c>
      <c r="D49">
        <v>0.420831201332237</v>
      </c>
      <c r="E49">
        <v>57.1129058875888</v>
      </c>
      <c r="F49">
        <v>99.3726936123096</v>
      </c>
      <c r="G49">
        <v>14530.9516893798</v>
      </c>
      <c r="H49">
        <v>0.188103165880448</v>
      </c>
      <c r="I49">
        <v>0.141691056317783</v>
      </c>
      <c r="J49">
        <v>12.7699461890604</v>
      </c>
      <c r="K49">
        <v>2.88314940120911</v>
      </c>
    </row>
    <row r="50" spans="1:11">
      <c r="A50">
        <v>48</v>
      </c>
      <c r="B50">
        <v>2.94784417049754</v>
      </c>
      <c r="C50">
        <v>361.422877573777</v>
      </c>
      <c r="D50">
        <v>0.420691515742534</v>
      </c>
      <c r="E50">
        <v>57.1494079170875</v>
      </c>
      <c r="F50">
        <v>99.2562149406949</v>
      </c>
      <c r="G50">
        <v>14529.0034656954</v>
      </c>
      <c r="H50">
        <v>0.188147261090687</v>
      </c>
      <c r="I50">
        <v>0.141697100889939</v>
      </c>
      <c r="J50">
        <v>12.778507839609</v>
      </c>
      <c r="K50">
        <v>2.88314940120911</v>
      </c>
    </row>
    <row r="51" spans="1:11">
      <c r="A51">
        <v>49</v>
      </c>
      <c r="B51">
        <v>3.02692433533253</v>
      </c>
      <c r="C51">
        <v>370.327396838017</v>
      </c>
      <c r="D51">
        <v>0.422081566032247</v>
      </c>
      <c r="E51">
        <v>58.0343597193069</v>
      </c>
      <c r="F51">
        <v>96.8931608589004</v>
      </c>
      <c r="G51">
        <v>14171.6458509048</v>
      </c>
      <c r="H51">
        <v>0.188371074273381</v>
      </c>
      <c r="I51">
        <v>0.141727799070439</v>
      </c>
      <c r="J51">
        <v>12.8869442191431</v>
      </c>
      <c r="K51">
        <v>2.88314940120911</v>
      </c>
    </row>
    <row r="52" spans="1:11">
      <c r="A52">
        <v>50</v>
      </c>
      <c r="B52">
        <v>3.02692796250783</v>
      </c>
      <c r="C52">
        <v>370.659230905584</v>
      </c>
      <c r="D52">
        <v>0.421957717091668</v>
      </c>
      <c r="E52">
        <v>58.0628251749555</v>
      </c>
      <c r="F52">
        <v>96.8064203434587</v>
      </c>
      <c r="G52">
        <v>14170.3084741041</v>
      </c>
      <c r="H52">
        <v>0.188414691740481</v>
      </c>
      <c r="I52">
        <v>0.141733785109748</v>
      </c>
      <c r="J52">
        <v>12.8928987962119</v>
      </c>
      <c r="K52">
        <v>2.88314940120911</v>
      </c>
    </row>
    <row r="53" spans="1:11">
      <c r="A53">
        <v>51</v>
      </c>
      <c r="B53">
        <v>3.11261081769413</v>
      </c>
      <c r="C53">
        <v>380.407979005797</v>
      </c>
      <c r="D53">
        <v>0.423268827172446</v>
      </c>
      <c r="E53">
        <v>59.0256186398879</v>
      </c>
      <c r="F53">
        <v>94.3457801812667</v>
      </c>
      <c r="G53">
        <v>13793.4339918341</v>
      </c>
      <c r="H53">
        <v>0.188645975459862</v>
      </c>
      <c r="I53">
        <v>0.14176554530044</v>
      </c>
      <c r="J53">
        <v>13.0130401786722</v>
      </c>
      <c r="K53">
        <v>2.88314940120911</v>
      </c>
    </row>
    <row r="54" spans="1:11">
      <c r="A54">
        <v>52</v>
      </c>
      <c r="B54">
        <v>3.11184386399336</v>
      </c>
      <c r="C54">
        <v>380.648482933391</v>
      </c>
      <c r="D54">
        <v>0.423181663884814</v>
      </c>
      <c r="E54">
        <v>59.0459851381536</v>
      </c>
      <c r="F54">
        <v>94.2864359911657</v>
      </c>
      <c r="G54">
        <v>13793.0619964391</v>
      </c>
      <c r="H54">
        <v>0.188689111639002</v>
      </c>
      <c r="I54">
        <v>0.141771472341585</v>
      </c>
      <c r="J54">
        <v>13.0165804473253</v>
      </c>
      <c r="K54">
        <v>2.88314940120911</v>
      </c>
    </row>
    <row r="55" spans="1:11">
      <c r="A55">
        <v>53</v>
      </c>
      <c r="B55">
        <v>3.20465448620183</v>
      </c>
      <c r="C55">
        <v>391.268175385537</v>
      </c>
      <c r="D55">
        <v>0.424346682728656</v>
      </c>
      <c r="E55">
        <v>60.0888925464748</v>
      </c>
      <c r="F55">
        <v>91.7446404105694</v>
      </c>
      <c r="G55">
        <v>13401.0190322133</v>
      </c>
      <c r="H55">
        <v>0.188928365048508</v>
      </c>
      <c r="I55">
        <v>0.141804366580323</v>
      </c>
      <c r="J55">
        <v>13.1476609356863</v>
      </c>
      <c r="K55">
        <v>2.88314940120911</v>
      </c>
    </row>
    <row r="56" spans="1:11">
      <c r="A56">
        <v>54</v>
      </c>
      <c r="B56">
        <v>3.20319819282402</v>
      </c>
      <c r="C56">
        <v>391.419199816652</v>
      </c>
      <c r="D56">
        <v>0.424312198866064</v>
      </c>
      <c r="E56">
        <v>60.1013602990518</v>
      </c>
      <c r="F56">
        <v>91.7092418349952</v>
      </c>
      <c r="G56">
        <v>13401.730165843</v>
      </c>
      <c r="H56">
        <v>0.188971120395208</v>
      </c>
      <c r="I56">
        <v>0.1418102484713</v>
      </c>
      <c r="J56">
        <v>13.1491295238935</v>
      </c>
      <c r="K56">
        <v>2.88314940120911</v>
      </c>
    </row>
    <row r="57" spans="1:11">
      <c r="A57">
        <v>55</v>
      </c>
      <c r="B57">
        <v>3.30347919939837</v>
      </c>
      <c r="C57">
        <v>402.915961457036</v>
      </c>
      <c r="D57">
        <v>0.425272562126053</v>
      </c>
      <c r="E57">
        <v>61.2245990536986</v>
      </c>
      <c r="F57">
        <v>89.1075257044785</v>
      </c>
      <c r="G57">
        <v>12999.2294472922</v>
      </c>
      <c r="H57">
        <v>0.18921837033275</v>
      </c>
      <c r="I57">
        <v>0.141844284177292</v>
      </c>
      <c r="J57">
        <v>13.2898760564679</v>
      </c>
      <c r="K57">
        <v>2.88314940120911</v>
      </c>
    </row>
    <row r="58" spans="1:11">
      <c r="A58">
        <v>56</v>
      </c>
      <c r="B58">
        <v>3.30140145075904</v>
      </c>
      <c r="C58">
        <v>402.9743104263</v>
      </c>
      <c r="D58">
        <v>0.42532659481719</v>
      </c>
      <c r="E58">
        <v>61.2288307062978</v>
      </c>
      <c r="F58">
        <v>89.0946233130755</v>
      </c>
      <c r="G58">
        <v>13001.7284505989</v>
      </c>
      <c r="H58">
        <v>0.189260611805347</v>
      </c>
      <c r="I58">
        <v>0.141850102648886</v>
      </c>
      <c r="J58">
        <v>13.2894780294873</v>
      </c>
      <c r="K58">
        <v>2.88314940120911</v>
      </c>
    </row>
    <row r="59" spans="1:11">
      <c r="A59">
        <v>57</v>
      </c>
      <c r="B59">
        <v>3.40920778955758</v>
      </c>
      <c r="C59">
        <v>415.313171252607</v>
      </c>
      <c r="D59">
        <v>0.425983558643462</v>
      </c>
      <c r="E59">
        <v>62.4285595775019</v>
      </c>
      <c r="F59">
        <v>86.4616377788034</v>
      </c>
      <c r="G59">
        <v>12593.8823568291</v>
      </c>
      <c r="H59">
        <v>0.189514655140662</v>
      </c>
      <c r="I59">
        <v>0.14188511772015</v>
      </c>
      <c r="J59">
        <v>13.4381122919835</v>
      </c>
      <c r="K59">
        <v>2.88314940120911</v>
      </c>
    </row>
    <row r="60" spans="1:11">
      <c r="A60">
        <v>58</v>
      </c>
      <c r="B60">
        <v>3.43954017136734</v>
      </c>
      <c r="C60">
        <v>418.661643727842</v>
      </c>
      <c r="D60">
        <v>0.426271071718348</v>
      </c>
      <c r="E60">
        <v>62.7444598768805</v>
      </c>
      <c r="F60">
        <v>85.7810474812842</v>
      </c>
      <c r="G60">
        <v>12489.0167380042</v>
      </c>
      <c r="H60">
        <v>0.189560361884086</v>
      </c>
      <c r="I60">
        <v>0.141891421598135</v>
      </c>
      <c r="J60">
        <v>13.4814737282515</v>
      </c>
      <c r="K60">
        <v>2.88314940120911</v>
      </c>
    </row>
    <row r="61" spans="1:11">
      <c r="A61">
        <v>59</v>
      </c>
      <c r="B61">
        <v>3.61601935323417</v>
      </c>
      <c r="C61">
        <v>441.95937227064</v>
      </c>
      <c r="D61">
        <v>0.425617634504362</v>
      </c>
      <c r="E61">
        <v>65.0601709183144</v>
      </c>
      <c r="F61">
        <v>81.2285964053279</v>
      </c>
      <c r="G61">
        <v>11754.7724372212</v>
      </c>
      <c r="H61">
        <v>0.19029873057776</v>
      </c>
      <c r="I61">
        <v>0.141993429174188</v>
      </c>
      <c r="J61">
        <v>13.7144213217276</v>
      </c>
      <c r="K61">
        <v>2.88314940120911</v>
      </c>
    </row>
    <row r="62" spans="1:11">
      <c r="A62">
        <v>60</v>
      </c>
      <c r="B62">
        <v>3.80301095258791</v>
      </c>
      <c r="C62">
        <v>459.770372596723</v>
      </c>
      <c r="D62">
        <v>0.425993190433256</v>
      </c>
      <c r="E62">
        <v>66.8311725290168</v>
      </c>
      <c r="F62">
        <v>78.1642809087838</v>
      </c>
      <c r="G62">
        <v>11337.0190819512</v>
      </c>
      <c r="H62">
        <v>0.190808642086672</v>
      </c>
      <c r="I62">
        <v>0.14206406333016</v>
      </c>
      <c r="J62">
        <v>13.880897983242</v>
      </c>
      <c r="K62">
        <v>2.88314940120911</v>
      </c>
    </row>
    <row r="63" spans="1:11">
      <c r="A63">
        <v>61</v>
      </c>
      <c r="B63">
        <v>4.00372068225025</v>
      </c>
      <c r="C63">
        <v>476.36064562787</v>
      </c>
      <c r="D63">
        <v>0.427922440089044</v>
      </c>
      <c r="E63">
        <v>68.4788757456241</v>
      </c>
      <c r="F63">
        <v>75.4762776714101</v>
      </c>
      <c r="G63">
        <v>11050.9333731297</v>
      </c>
      <c r="H63">
        <v>0.191243058043043</v>
      </c>
      <c r="I63">
        <v>0.142124360977258</v>
      </c>
      <c r="J63">
        <v>14.0295818520742</v>
      </c>
      <c r="K63">
        <v>2.88314940120911</v>
      </c>
    </row>
    <row r="64" spans="1:11">
      <c r="A64">
        <v>62</v>
      </c>
      <c r="B64">
        <v>4.04094357448394</v>
      </c>
      <c r="C64">
        <v>487.167279215823</v>
      </c>
      <c r="D64">
        <v>0.426283330128775</v>
      </c>
      <c r="E64">
        <v>69.5709336761453</v>
      </c>
      <c r="F64">
        <v>73.7412330254608</v>
      </c>
      <c r="G64">
        <v>10703.4073115451</v>
      </c>
      <c r="H64">
        <v>0.191702191283743</v>
      </c>
      <c r="I64">
        <v>0.142188210580563</v>
      </c>
      <c r="J64">
        <v>14.1133557637859</v>
      </c>
      <c r="K64">
        <v>2.88314940120911</v>
      </c>
    </row>
    <row r="65" spans="1:11">
      <c r="A65">
        <v>63</v>
      </c>
      <c r="B65">
        <v>4.06688798652338</v>
      </c>
      <c r="C65">
        <v>492.133021522455</v>
      </c>
      <c r="D65">
        <v>0.4294879890222</v>
      </c>
      <c r="E65">
        <v>70.0221463711529</v>
      </c>
      <c r="F65">
        <v>72.9661072800475</v>
      </c>
      <c r="G65">
        <v>10642.1818132813</v>
      </c>
      <c r="H65">
        <v>0.191828183864398</v>
      </c>
      <c r="I65">
        <v>0.142205753554018</v>
      </c>
      <c r="J65">
        <v>14.1742404990083</v>
      </c>
      <c r="K65">
        <v>2.88314940120911</v>
      </c>
    </row>
    <row r="66" spans="1:11">
      <c r="A66">
        <v>64</v>
      </c>
      <c r="B66">
        <v>4.07320487616515</v>
      </c>
      <c r="C66">
        <v>493.110509055018</v>
      </c>
      <c r="D66">
        <v>0.430247472046567</v>
      </c>
      <c r="E66">
        <v>70.1054844394</v>
      </c>
      <c r="F66">
        <v>72.8187273867128</v>
      </c>
      <c r="G66">
        <v>10652.7703292621</v>
      </c>
      <c r="H66">
        <v>0.191870071958225</v>
      </c>
      <c r="I66">
        <v>0.142211588047972</v>
      </c>
      <c r="J66">
        <v>14.1897000994661</v>
      </c>
      <c r="K66">
        <v>2.88314940120911</v>
      </c>
    </row>
    <row r="67" spans="1:11">
      <c r="A67">
        <v>65</v>
      </c>
      <c r="B67">
        <v>4.15507356541915</v>
      </c>
      <c r="C67">
        <v>502.234122735595</v>
      </c>
      <c r="D67">
        <v>0.431373348429694</v>
      </c>
      <c r="E67">
        <v>70.9895767967674</v>
      </c>
      <c r="F67">
        <v>71.4704059426001</v>
      </c>
      <c r="G67">
        <v>10472.5257298639</v>
      </c>
      <c r="H67">
        <v>0.192067644418951</v>
      </c>
      <c r="I67">
        <v>0.142239121395051</v>
      </c>
      <c r="J67">
        <v>14.2759162173614</v>
      </c>
      <c r="K67">
        <v>2.88314940120911</v>
      </c>
    </row>
    <row r="68" spans="1:11">
      <c r="A68">
        <v>66</v>
      </c>
      <c r="B68">
        <v>4.16049620040982</v>
      </c>
      <c r="C68">
        <v>503.097189634703</v>
      </c>
      <c r="D68">
        <v>0.431790288787645</v>
      </c>
      <c r="E68">
        <v>71.0621962447349</v>
      </c>
      <c r="F68">
        <v>71.3452509895156</v>
      </c>
      <c r="G68">
        <v>10486.0622621621</v>
      </c>
      <c r="H68">
        <v>0.192108632751419</v>
      </c>
      <c r="I68">
        <v>0.142244836337444</v>
      </c>
      <c r="J68">
        <v>14.2899325928001</v>
      </c>
      <c r="K68">
        <v>2.88314940120911</v>
      </c>
    </row>
    <row r="69" spans="1:11">
      <c r="A69">
        <v>67</v>
      </c>
      <c r="B69">
        <v>4.23757477535056</v>
      </c>
      <c r="C69">
        <v>512.408339618593</v>
      </c>
      <c r="D69">
        <v>0.432089703563042</v>
      </c>
      <c r="E69">
        <v>71.9669488853901</v>
      </c>
      <c r="F69">
        <v>70.034612974506</v>
      </c>
      <c r="G69">
        <v>10277.5710192115</v>
      </c>
      <c r="H69">
        <v>0.192313559968817</v>
      </c>
      <c r="I69">
        <v>0.142273423878053</v>
      </c>
      <c r="J69">
        <v>14.3742110546036</v>
      </c>
      <c r="K69">
        <v>2.88314940120911</v>
      </c>
    </row>
    <row r="70" spans="1:11">
      <c r="A70">
        <v>68</v>
      </c>
      <c r="B70">
        <v>4.24205271627597</v>
      </c>
      <c r="C70">
        <v>513.165694083842</v>
      </c>
      <c r="D70">
        <v>0.432280826535123</v>
      </c>
      <c r="E70">
        <v>72.0299036548156</v>
      </c>
      <c r="F70">
        <v>69.9291936198339</v>
      </c>
      <c r="G70">
        <v>10292.0185786812</v>
      </c>
      <c r="H70">
        <v>0.192353948377143</v>
      </c>
      <c r="I70">
        <v>0.142279061016544</v>
      </c>
      <c r="J70">
        <v>14.386691441038</v>
      </c>
      <c r="K70">
        <v>2.88314940120911</v>
      </c>
    </row>
    <row r="71" spans="1:11">
      <c r="A71">
        <v>69</v>
      </c>
      <c r="B71">
        <v>4.31945604352125</v>
      </c>
      <c r="C71">
        <v>522.895463100375</v>
      </c>
      <c r="D71">
        <v>0.432200088662184</v>
      </c>
      <c r="E71">
        <v>72.9781022677907</v>
      </c>
      <c r="F71">
        <v>68.6192981073117</v>
      </c>
      <c r="G71">
        <v>10064.1382627699</v>
      </c>
      <c r="H71">
        <v>0.192574685927014</v>
      </c>
      <c r="I71">
        <v>0.142309887021971</v>
      </c>
      <c r="J71">
        <v>14.4703644390574</v>
      </c>
      <c r="K71">
        <v>2.88314940120911</v>
      </c>
    </row>
    <row r="72" spans="1:11">
      <c r="A72">
        <v>70</v>
      </c>
      <c r="B72">
        <v>4.32297274887252</v>
      </c>
      <c r="C72">
        <v>523.542059357862</v>
      </c>
      <c r="D72">
        <v>0.432245590724107</v>
      </c>
      <c r="E72">
        <v>73.0310321907623</v>
      </c>
      <c r="F72">
        <v>68.5329482733866</v>
      </c>
      <c r="G72">
        <v>10078.7139783594</v>
      </c>
      <c r="H72">
        <v>0.192614406952996</v>
      </c>
      <c r="I72">
        <v>0.142315437108382</v>
      </c>
      <c r="J72">
        <v>14.4811651241573</v>
      </c>
      <c r="K72">
        <v>2.88314940120911</v>
      </c>
    </row>
    <row r="73" spans="1:11">
      <c r="A73">
        <v>71</v>
      </c>
      <c r="B73">
        <v>4.40250939531572</v>
      </c>
      <c r="C73">
        <v>533.740212455414</v>
      </c>
      <c r="D73">
        <v>0.43196237205492</v>
      </c>
      <c r="E73">
        <v>74.0274396850599</v>
      </c>
      <c r="F73">
        <v>67.2179288632495</v>
      </c>
      <c r="G73">
        <v>9839.18658630535</v>
      </c>
      <c r="H73">
        <v>0.192853490515635</v>
      </c>
      <c r="I73">
        <v>0.142348863059403</v>
      </c>
      <c r="J73">
        <v>14.564415593786</v>
      </c>
      <c r="K73">
        <v>2.88314940120911</v>
      </c>
    </row>
    <row r="74" spans="1:11">
      <c r="A74">
        <v>72</v>
      </c>
      <c r="B74">
        <v>4.40505818994714</v>
      </c>
      <c r="C74">
        <v>534.27108841838</v>
      </c>
      <c r="D74">
        <v>0.431916914222535</v>
      </c>
      <c r="E74">
        <v>74.0699526246056</v>
      </c>
      <c r="F74">
        <v>67.1499154706497</v>
      </c>
      <c r="G74">
        <v>9853.41484389568</v>
      </c>
      <c r="H74">
        <v>0.192892434479711</v>
      </c>
      <c r="I74">
        <v>0.142354310945743</v>
      </c>
      <c r="J74">
        <v>14.573451098178</v>
      </c>
      <c r="K74">
        <v>2.88314940120911</v>
      </c>
    </row>
    <row r="75" spans="1:11">
      <c r="A75">
        <v>73</v>
      </c>
      <c r="B75">
        <v>4.48731051608491</v>
      </c>
      <c r="C75">
        <v>544.912132005067</v>
      </c>
      <c r="D75">
        <v>0.431517478668916</v>
      </c>
      <c r="E75">
        <v>75.1120215894267</v>
      </c>
      <c r="F75">
        <v>65.834973226788</v>
      </c>
      <c r="G75">
        <v>9609.0209371762</v>
      </c>
      <c r="H75">
        <v>0.193150260489571</v>
      </c>
      <c r="I75">
        <v>0.142390400809572</v>
      </c>
      <c r="J75">
        <v>14.655974041647</v>
      </c>
      <c r="K75">
        <v>2.88314940120911</v>
      </c>
    </row>
    <row r="76" spans="1:11">
      <c r="A76">
        <v>74</v>
      </c>
      <c r="B76">
        <v>4.5267273188269</v>
      </c>
      <c r="C76">
        <v>550.486797504373</v>
      </c>
      <c r="D76">
        <v>0.431113784067649</v>
      </c>
      <c r="E76">
        <v>75.6400885145711</v>
      </c>
      <c r="F76">
        <v>65.1652236511501</v>
      </c>
      <c r="G76">
        <v>9525.969485356</v>
      </c>
      <c r="H76">
        <v>0.193350261587392</v>
      </c>
      <c r="I76">
        <v>0.142418423373456</v>
      </c>
      <c r="J76">
        <v>14.7062827028541</v>
      </c>
      <c r="K76">
        <v>2.88314940120911</v>
      </c>
    </row>
    <row r="77" spans="1:11">
      <c r="A77">
        <v>75</v>
      </c>
      <c r="B77">
        <v>4.52753365999124</v>
      </c>
      <c r="C77">
        <v>550.777246951127</v>
      </c>
      <c r="D77">
        <v>0.430995825911823</v>
      </c>
      <c r="E77">
        <v>75.6612106511291</v>
      </c>
      <c r="F77">
        <v>65.1301789798394</v>
      </c>
      <c r="G77">
        <v>9538.75197252631</v>
      </c>
      <c r="H77">
        <v>0.193386535389218</v>
      </c>
      <c r="I77">
        <v>0.142423508286073</v>
      </c>
      <c r="J77">
        <v>14.7117999246585</v>
      </c>
      <c r="K77">
        <v>2.88314940120911</v>
      </c>
    </row>
    <row r="78" spans="1:11">
      <c r="A78">
        <v>76</v>
      </c>
      <c r="B78">
        <v>4.60741571889073</v>
      </c>
      <c r="C78">
        <v>560.690227732298</v>
      </c>
      <c r="D78">
        <v>0.430697591117972</v>
      </c>
      <c r="E78">
        <v>76.6404402979031</v>
      </c>
      <c r="F78">
        <v>63.9771566513971</v>
      </c>
      <c r="G78">
        <v>9315.53563194606</v>
      </c>
      <c r="H78">
        <v>0.193609409300835</v>
      </c>
      <c r="I78">
        <v>0.142454768011632</v>
      </c>
      <c r="J78">
        <v>14.7814651518687</v>
      </c>
      <c r="K78">
        <v>2.88314940120911</v>
      </c>
    </row>
    <row r="79" spans="1:11">
      <c r="A79">
        <v>77</v>
      </c>
      <c r="B79">
        <v>4.60724844015898</v>
      </c>
      <c r="C79">
        <v>560.867079177007</v>
      </c>
      <c r="D79">
        <v>0.430572258623819</v>
      </c>
      <c r="E79">
        <v>76.6512943136881</v>
      </c>
      <c r="F79">
        <v>63.9564896761625</v>
      </c>
      <c r="G79">
        <v>9327.57536717443</v>
      </c>
      <c r="H79">
        <v>0.193645625993439</v>
      </c>
      <c r="I79">
        <v>0.142459850424853</v>
      </c>
      <c r="J79">
        <v>14.7853851569036</v>
      </c>
      <c r="K79">
        <v>2.88314940120911</v>
      </c>
    </row>
    <row r="80" spans="1:11">
      <c r="A80">
        <v>78</v>
      </c>
      <c r="B80">
        <v>4.69399819332361</v>
      </c>
      <c r="C80">
        <v>572.208340390608</v>
      </c>
      <c r="D80">
        <v>0.430080111541934</v>
      </c>
      <c r="E80">
        <v>77.7655077681255</v>
      </c>
      <c r="F80">
        <v>62.6872016771061</v>
      </c>
      <c r="G80">
        <v>9092.87714306989</v>
      </c>
      <c r="H80">
        <v>0.193935897370368</v>
      </c>
      <c r="I80">
        <v>0.142500612990791</v>
      </c>
      <c r="J80">
        <v>14.8645843715433</v>
      </c>
      <c r="K80">
        <v>2.88314940120911</v>
      </c>
    </row>
    <row r="81" spans="1:11">
      <c r="A81">
        <v>79</v>
      </c>
      <c r="B81">
        <v>4.78051644216595</v>
      </c>
      <c r="C81">
        <v>583.714220808684</v>
      </c>
      <c r="D81">
        <v>0.429435540676224</v>
      </c>
      <c r="E81">
        <v>78.8925573998093</v>
      </c>
      <c r="F81">
        <v>61.450076058016</v>
      </c>
      <c r="G81">
        <v>8881.5703891598</v>
      </c>
      <c r="H81">
        <v>0.194279341540523</v>
      </c>
      <c r="I81">
        <v>0.142548906332642</v>
      </c>
      <c r="J81">
        <v>14.9431543376843</v>
      </c>
      <c r="K81">
        <v>2.88314940120911</v>
      </c>
    </row>
    <row r="82" spans="1:11">
      <c r="A82">
        <v>80</v>
      </c>
      <c r="B82">
        <v>4.81397874385231</v>
      </c>
      <c r="C82">
        <v>588.505792630175</v>
      </c>
      <c r="D82">
        <v>0.428983377432649</v>
      </c>
      <c r="E82">
        <v>79.3546967340644</v>
      </c>
      <c r="F82">
        <v>60.9488355212024</v>
      </c>
      <c r="G82">
        <v>8813.08521230306</v>
      </c>
      <c r="H82">
        <v>0.194488165978165</v>
      </c>
      <c r="I82">
        <v>0.142578303904475</v>
      </c>
      <c r="J82">
        <v>14.9770372140845</v>
      </c>
      <c r="K82">
        <v>2.88314940120911</v>
      </c>
    </row>
    <row r="83" spans="1:11">
      <c r="A83">
        <v>81</v>
      </c>
      <c r="B83">
        <v>4.8120130144667</v>
      </c>
      <c r="C83">
        <v>588.423202971109</v>
      </c>
      <c r="D83">
        <v>0.428900739284391</v>
      </c>
      <c r="E83">
        <v>79.3425770818058</v>
      </c>
      <c r="F83">
        <v>60.9572247957223</v>
      </c>
      <c r="G83">
        <v>8823.97786553176</v>
      </c>
      <c r="H83">
        <v>0.194521061424027</v>
      </c>
      <c r="I83">
        <v>0.142582937136275</v>
      </c>
      <c r="J83">
        <v>14.977534875758</v>
      </c>
      <c r="K83">
        <v>2.88314940120911</v>
      </c>
    </row>
    <row r="84" spans="1:11">
      <c r="A84">
        <v>82</v>
      </c>
      <c r="B84">
        <v>4.89647142126331</v>
      </c>
      <c r="C84">
        <v>599.006779472377</v>
      </c>
      <c r="D84">
        <v>0.428526147556168</v>
      </c>
      <c r="E84">
        <v>80.3918975967121</v>
      </c>
      <c r="F84">
        <v>59.8797604041797</v>
      </c>
      <c r="G84">
        <v>8627.08159565877</v>
      </c>
      <c r="H84">
        <v>0.194784467732395</v>
      </c>
      <c r="I84">
        <v>0.142620060002713</v>
      </c>
      <c r="J84">
        <v>15.0427888556143</v>
      </c>
      <c r="K84">
        <v>2.88314940120911</v>
      </c>
    </row>
    <row r="85" spans="1:11">
      <c r="A85">
        <v>83</v>
      </c>
      <c r="B85">
        <v>4.97835343152007</v>
      </c>
      <c r="C85">
        <v>609.818814956612</v>
      </c>
      <c r="D85">
        <v>0.427984865300684</v>
      </c>
      <c r="E85">
        <v>81.460029482936</v>
      </c>
      <c r="F85">
        <v>58.8175140086862</v>
      </c>
      <c r="G85">
        <v>8449.3142527126</v>
      </c>
      <c r="H85">
        <v>0.195139630599348</v>
      </c>
      <c r="I85">
        <v>0.142670178675481</v>
      </c>
      <c r="J85">
        <v>15.1073088238646</v>
      </c>
      <c r="K85">
        <v>2.88314940120911</v>
      </c>
    </row>
    <row r="86" spans="1:11">
      <c r="A86">
        <v>84</v>
      </c>
      <c r="B86">
        <v>5.0047298982624</v>
      </c>
      <c r="C86">
        <v>613.626583715098</v>
      </c>
      <c r="D86">
        <v>0.427725127449651</v>
      </c>
      <c r="E86">
        <v>81.8343405342036</v>
      </c>
      <c r="F86">
        <v>58.4518378984593</v>
      </c>
      <c r="G86">
        <v>8399.03463092198</v>
      </c>
      <c r="H86">
        <v>0.19534454974443</v>
      </c>
      <c r="I86">
        <v>0.142699129274999</v>
      </c>
      <c r="J86">
        <v>15.1288110007642</v>
      </c>
      <c r="K86">
        <v>2.88314940120911</v>
      </c>
    </row>
    <row r="87" spans="1:11">
      <c r="A87">
        <v>85</v>
      </c>
      <c r="B87">
        <v>5.00098821157094</v>
      </c>
      <c r="C87">
        <v>613.29067548031</v>
      </c>
      <c r="D87">
        <v>0.42774069652741</v>
      </c>
      <c r="E87">
        <v>81.7997899402675</v>
      </c>
      <c r="F87">
        <v>58.4835948825115</v>
      </c>
      <c r="G87">
        <v>8409.77560599849</v>
      </c>
      <c r="H87">
        <v>0.19537526747404</v>
      </c>
      <c r="I87">
        <v>0.14270347113155</v>
      </c>
      <c r="J87">
        <v>15.1265569299347</v>
      </c>
      <c r="K87">
        <v>2.88314940120911</v>
      </c>
    </row>
    <row r="88" spans="1:11">
      <c r="A88">
        <v>86</v>
      </c>
      <c r="B88">
        <v>5.08136752556069</v>
      </c>
      <c r="C88">
        <v>623.314425114434</v>
      </c>
      <c r="D88">
        <v>0.427360108411552</v>
      </c>
      <c r="E88">
        <v>82.7990566893017</v>
      </c>
      <c r="F88">
        <v>57.5431237005331</v>
      </c>
      <c r="G88">
        <v>8247.42625481807</v>
      </c>
      <c r="H88">
        <v>0.195643515802207</v>
      </c>
      <c r="I88">
        <v>0.142741410598794</v>
      </c>
      <c r="J88">
        <v>15.1827480871958</v>
      </c>
      <c r="K88">
        <v>2.88314940120911</v>
      </c>
    </row>
    <row r="89" spans="1:11">
      <c r="A89">
        <v>87</v>
      </c>
      <c r="B89">
        <v>5.15128476947574</v>
      </c>
      <c r="C89">
        <v>632.434607179715</v>
      </c>
      <c r="D89">
        <v>0.427102932200111</v>
      </c>
      <c r="E89">
        <v>83.7127669227017</v>
      </c>
      <c r="F89">
        <v>56.7123935380587</v>
      </c>
      <c r="G89">
        <v>8115.18970603795</v>
      </c>
      <c r="H89">
        <v>0.195987380750671</v>
      </c>
      <c r="I89">
        <v>0.142790106190514</v>
      </c>
      <c r="J89">
        <v>15.229280101523</v>
      </c>
      <c r="K89">
        <v>2.88314940120911</v>
      </c>
    </row>
    <row r="90" spans="1:11">
      <c r="A90">
        <v>88</v>
      </c>
      <c r="B90">
        <v>5.35636853177324</v>
      </c>
      <c r="C90">
        <v>654.08370130694</v>
      </c>
      <c r="D90">
        <v>0.427656130964131</v>
      </c>
      <c r="E90">
        <v>85.8339621092883</v>
      </c>
      <c r="F90">
        <v>54.8558769171786</v>
      </c>
      <c r="G90">
        <v>7861.60805334477</v>
      </c>
      <c r="H90">
        <v>0.196582045234466</v>
      </c>
      <c r="I90">
        <v>0.14287448063241</v>
      </c>
      <c r="J90">
        <v>15.3567832292386</v>
      </c>
      <c r="K90">
        <v>2.88314940120911</v>
      </c>
    </row>
    <row r="91" spans="1:11">
      <c r="A91">
        <v>89</v>
      </c>
      <c r="B91">
        <v>5.48837988133537</v>
      </c>
      <c r="C91">
        <v>671.29947505944</v>
      </c>
      <c r="D91">
        <v>0.427848898889175</v>
      </c>
      <c r="E91">
        <v>87.5010300226408</v>
      </c>
      <c r="F91">
        <v>53.406924226977</v>
      </c>
      <c r="G91">
        <v>7648.40584398518</v>
      </c>
      <c r="H91">
        <v>0.19707802370202</v>
      </c>
      <c r="I91">
        <v>0.14294501019488</v>
      </c>
      <c r="J91">
        <v>15.4612044907522</v>
      </c>
      <c r="K91">
        <v>2.88314940120911</v>
      </c>
    </row>
    <row r="92" spans="1:11">
      <c r="A92">
        <v>90</v>
      </c>
      <c r="B92">
        <v>5.57760661562218</v>
      </c>
      <c r="C92">
        <v>687.129213106685</v>
      </c>
      <c r="D92">
        <v>0.426940216113523</v>
      </c>
      <c r="E92">
        <v>89.0271977312731</v>
      </c>
      <c r="F92">
        <v>52.1563707127371</v>
      </c>
      <c r="G92">
        <v>7434.8670092743</v>
      </c>
      <c r="H92">
        <v>0.197589005127511</v>
      </c>
      <c r="I92">
        <v>0.143017822572621</v>
      </c>
      <c r="J92">
        <v>15.5566347058886</v>
      </c>
      <c r="K92">
        <v>2.88314940120911</v>
      </c>
    </row>
    <row r="93" spans="1:11">
      <c r="A93">
        <v>91</v>
      </c>
      <c r="B93">
        <v>5.77109637604076</v>
      </c>
      <c r="C93">
        <v>706.411461332825</v>
      </c>
      <c r="D93">
        <v>0.427784348846033</v>
      </c>
      <c r="E93">
        <v>90.8740715403104</v>
      </c>
      <c r="F93">
        <v>50.7554354892399</v>
      </c>
      <c r="G93">
        <v>7258.32057225831</v>
      </c>
      <c r="H93">
        <v>0.198014036936703</v>
      </c>
      <c r="I93">
        <v>0.143078502858849</v>
      </c>
      <c r="J93">
        <v>15.6702324323888</v>
      </c>
      <c r="K93">
        <v>2.88314940120911</v>
      </c>
    </row>
    <row r="94" spans="1:11">
      <c r="A94">
        <v>92</v>
      </c>
      <c r="B94">
        <v>5.8977587809839</v>
      </c>
      <c r="C94">
        <v>717.778319328317</v>
      </c>
      <c r="D94">
        <v>0.428433509757278</v>
      </c>
      <c r="E94">
        <v>91.980948329369</v>
      </c>
      <c r="F94">
        <v>49.9728647488294</v>
      </c>
      <c r="G94">
        <v>7166.02723657067</v>
      </c>
      <c r="H94">
        <v>0.198269925899455</v>
      </c>
      <c r="I94">
        <v>0.143115085663274</v>
      </c>
      <c r="J94">
        <v>15.7294224737238</v>
      </c>
      <c r="K94">
        <v>2.88314940120911</v>
      </c>
    </row>
    <row r="95" spans="1:11">
      <c r="A95">
        <v>93</v>
      </c>
      <c r="B95">
        <v>5.90193678581954</v>
      </c>
      <c r="C95">
        <v>716.646461468353</v>
      </c>
      <c r="D95">
        <v>0.428161558097037</v>
      </c>
      <c r="E95">
        <v>91.8852803965363</v>
      </c>
      <c r="F95">
        <v>50.0532919646412</v>
      </c>
      <c r="G95">
        <v>7178.7169345381</v>
      </c>
      <c r="H95">
        <v>0.198232657328802</v>
      </c>
      <c r="I95">
        <v>0.143109755257392</v>
      </c>
      <c r="J95">
        <v>15.7193730617388</v>
      </c>
      <c r="K95">
        <v>2.88314940120911</v>
      </c>
    </row>
    <row r="96" spans="1:11">
      <c r="A96">
        <v>94</v>
      </c>
      <c r="B96">
        <v>5.93320660503169</v>
      </c>
      <c r="C96">
        <v>720.150209061443</v>
      </c>
      <c r="D96">
        <v>0.426405234680498</v>
      </c>
      <c r="E96">
        <v>92.2463934945413</v>
      </c>
      <c r="F96">
        <v>49.8193747623812</v>
      </c>
      <c r="G96">
        <v>7123.49056356817</v>
      </c>
      <c r="H96">
        <v>0.198359037635204</v>
      </c>
      <c r="I96">
        <v>0.143127834290401</v>
      </c>
      <c r="J96">
        <v>15.731153670363</v>
      </c>
      <c r="K96">
        <v>2.88314940120911</v>
      </c>
    </row>
    <row r="97" spans="1:11">
      <c r="A97">
        <v>95</v>
      </c>
      <c r="B97">
        <v>5.93584323467441</v>
      </c>
      <c r="C97">
        <v>718.952143377041</v>
      </c>
      <c r="D97">
        <v>0.426273419903294</v>
      </c>
      <c r="E97">
        <v>92.1433030190265</v>
      </c>
      <c r="F97">
        <v>49.9039273030602</v>
      </c>
      <c r="G97">
        <v>7138.23419825143</v>
      </c>
      <c r="H97">
        <v>0.198319623998534</v>
      </c>
      <c r="I97">
        <v>0.143122195075404</v>
      </c>
      <c r="J97">
        <v>15.7211167513151</v>
      </c>
      <c r="K97">
        <v>2.88314940120911</v>
      </c>
    </row>
    <row r="98" spans="1:11">
      <c r="A98">
        <v>96</v>
      </c>
      <c r="B98">
        <v>5.98670703035516</v>
      </c>
      <c r="C98">
        <v>726.794587104112</v>
      </c>
      <c r="D98">
        <v>0.425064321276608</v>
      </c>
      <c r="E98">
        <v>92.9128138481912</v>
      </c>
      <c r="F98">
        <v>49.3735389637062</v>
      </c>
      <c r="G98">
        <v>7041.30921545807</v>
      </c>
      <c r="H98">
        <v>0.198608485127454</v>
      </c>
      <c r="I98">
        <v>0.143163545510797</v>
      </c>
      <c r="J98">
        <v>15.758274123782</v>
      </c>
      <c r="K98">
        <v>2.88314940120911</v>
      </c>
    </row>
    <row r="99" spans="1:11">
      <c r="A99">
        <v>97</v>
      </c>
      <c r="B99">
        <v>5.9890503126142</v>
      </c>
      <c r="C99">
        <v>725.620653421383</v>
      </c>
      <c r="D99">
        <v>0.425032701092596</v>
      </c>
      <c r="E99">
        <v>92.8113597071047</v>
      </c>
      <c r="F99">
        <v>49.4546882611931</v>
      </c>
      <c r="G99">
        <v>7056.56136251058</v>
      </c>
      <c r="H99">
        <v>0.198567898021774</v>
      </c>
      <c r="I99">
        <v>0.143157732559031</v>
      </c>
      <c r="J99">
        <v>15.7487407888017</v>
      </c>
      <c r="K99">
        <v>2.88314940120911</v>
      </c>
    </row>
    <row r="100" spans="1:11">
      <c r="A100">
        <v>98</v>
      </c>
      <c r="B100">
        <v>6.0502656147426</v>
      </c>
      <c r="C100">
        <v>734.487470519428</v>
      </c>
      <c r="D100">
        <v>0.424351061376876</v>
      </c>
      <c r="E100">
        <v>93.6776007856256</v>
      </c>
      <c r="F100">
        <v>48.8614322339523</v>
      </c>
      <c r="G100">
        <v>6958.26174456453</v>
      </c>
      <c r="H100">
        <v>0.198884776922674</v>
      </c>
      <c r="I100">
        <v>0.143203141765419</v>
      </c>
      <c r="J100">
        <v>15.7909327119509</v>
      </c>
      <c r="K100">
        <v>2.88314940120911</v>
      </c>
    </row>
    <row r="101" spans="1:11">
      <c r="A101">
        <v>99</v>
      </c>
      <c r="B101">
        <v>6.05261030619442</v>
      </c>
      <c r="C101">
        <v>733.394579239994</v>
      </c>
      <c r="D101">
        <v>0.42439129297605</v>
      </c>
      <c r="E101">
        <v>93.5830231169821</v>
      </c>
      <c r="F101">
        <v>48.9352341829571</v>
      </c>
      <c r="G101">
        <v>6973.00794381734</v>
      </c>
      <c r="H101">
        <v>0.198843849183417</v>
      </c>
      <c r="I101">
        <v>0.143197273499211</v>
      </c>
      <c r="J101">
        <v>15.7823245730896</v>
      </c>
      <c r="K101">
        <v>2.88314940120911</v>
      </c>
    </row>
    <row r="102" spans="1:11">
      <c r="A102">
        <v>100</v>
      </c>
      <c r="B102">
        <v>6.12482369810131</v>
      </c>
      <c r="C102">
        <v>743.532108607231</v>
      </c>
      <c r="D102">
        <v>0.423993157047666</v>
      </c>
      <c r="E102">
        <v>94.5699367143657</v>
      </c>
      <c r="F102">
        <v>48.2694901215104</v>
      </c>
      <c r="G102">
        <v>6868.42046224895</v>
      </c>
      <c r="H102">
        <v>0.199195754976192</v>
      </c>
      <c r="I102">
        <v>0.143247761740947</v>
      </c>
      <c r="J102">
        <v>15.8307112122738</v>
      </c>
      <c r="K102">
        <v>2.88314940120911</v>
      </c>
    </row>
    <row r="103" spans="1:11">
      <c r="A103">
        <v>101</v>
      </c>
      <c r="B103">
        <v>6.21034176694355</v>
      </c>
      <c r="C103">
        <v>753.726771870788</v>
      </c>
      <c r="D103">
        <v>0.423875807819329</v>
      </c>
      <c r="E103">
        <v>95.5723877864275</v>
      </c>
      <c r="F103">
        <v>47.6175893520721</v>
      </c>
      <c r="G103">
        <v>6773.06929817439</v>
      </c>
      <c r="H103">
        <v>0.199532114399893</v>
      </c>
      <c r="I103">
        <v>0.143296086305271</v>
      </c>
      <c r="J103">
        <v>15.8758256363627</v>
      </c>
      <c r="K103">
        <v>2.88314940120911</v>
      </c>
    </row>
    <row r="104" spans="1:11">
      <c r="A104">
        <v>102</v>
      </c>
      <c r="B104">
        <v>6.256046167398</v>
      </c>
      <c r="C104">
        <v>756.814293437144</v>
      </c>
      <c r="D104">
        <v>0.42407348362623</v>
      </c>
      <c r="E104">
        <v>95.8940497053208</v>
      </c>
      <c r="F104">
        <v>47.4244967815922</v>
      </c>
      <c r="G104">
        <v>6757.22628782999</v>
      </c>
      <c r="H104">
        <v>0.199615513775618</v>
      </c>
      <c r="I104">
        <v>0.143308078335103</v>
      </c>
      <c r="J104">
        <v>15.885020532062</v>
      </c>
      <c r="K104">
        <v>2.88314940120911</v>
      </c>
    </row>
    <row r="105" spans="1:11">
      <c r="A105">
        <v>103</v>
      </c>
      <c r="B105">
        <v>6.25697671282284</v>
      </c>
      <c r="C105">
        <v>757.502042134509</v>
      </c>
      <c r="D105">
        <v>0.423979153152904</v>
      </c>
      <c r="E105">
        <v>95.9518784132871</v>
      </c>
      <c r="F105">
        <v>47.3810472365789</v>
      </c>
      <c r="G105">
        <v>6754.01427421052</v>
      </c>
      <c r="H105">
        <v>0.199657624603442</v>
      </c>
      <c r="I105">
        <v>0.143314134990596</v>
      </c>
      <c r="J105">
        <v>15.8907633805771</v>
      </c>
      <c r="K105">
        <v>2.88314940120911</v>
      </c>
    </row>
    <row r="106" spans="1:11">
      <c r="A106">
        <v>104</v>
      </c>
      <c r="B106">
        <v>6.3509454660761</v>
      </c>
      <c r="C106">
        <v>769.321175992656</v>
      </c>
      <c r="D106">
        <v>0.424012553176168</v>
      </c>
      <c r="E106">
        <v>97.1047130681567</v>
      </c>
      <c r="F106">
        <v>46.6527023262427</v>
      </c>
      <c r="G106">
        <v>6644.57502423326</v>
      </c>
      <c r="H106">
        <v>0.200029291076664</v>
      </c>
      <c r="I106">
        <v>0.143367634781587</v>
      </c>
      <c r="J106">
        <v>15.9442397435081</v>
      </c>
      <c r="K106">
        <v>2.88314940120911</v>
      </c>
    </row>
    <row r="107" spans="1:11">
      <c r="A107">
        <v>105</v>
      </c>
      <c r="B107">
        <v>6.39431143712269</v>
      </c>
      <c r="C107">
        <v>772.939340421487</v>
      </c>
      <c r="D107">
        <v>0.424239672868794</v>
      </c>
      <c r="E107">
        <v>97.4678724726706</v>
      </c>
      <c r="F107">
        <v>46.4345576638891</v>
      </c>
      <c r="G107">
        <v>6621.8592040957</v>
      </c>
      <c r="H107">
        <v>0.200121048616692</v>
      </c>
      <c r="I107">
        <v>0.143380855122566</v>
      </c>
      <c r="J107">
        <v>15.9586682028725</v>
      </c>
      <c r="K107">
        <v>2.88314940120911</v>
      </c>
    </row>
    <row r="108" spans="1:11">
      <c r="A108">
        <v>106</v>
      </c>
      <c r="B108">
        <v>6.39742413953018</v>
      </c>
      <c r="C108">
        <v>772.432298429752</v>
      </c>
      <c r="D108">
        <v>0.424345387801418</v>
      </c>
      <c r="E108">
        <v>97.4250988649798</v>
      </c>
      <c r="F108">
        <v>46.4653224797642</v>
      </c>
      <c r="G108">
        <v>6629.20125068815</v>
      </c>
      <c r="H108">
        <v>0.200085456206291</v>
      </c>
      <c r="I108">
        <v>0.143375726426139</v>
      </c>
      <c r="J108">
        <v>15.9552502043747</v>
      </c>
      <c r="K108">
        <v>2.88314940120911</v>
      </c>
    </row>
    <row r="109" spans="1:11">
      <c r="A109">
        <v>107</v>
      </c>
      <c r="B109">
        <v>6.47706762801698</v>
      </c>
      <c r="C109">
        <v>784.422632218815</v>
      </c>
      <c r="D109">
        <v>0.42418554346299</v>
      </c>
      <c r="E109">
        <v>98.5707954354978</v>
      </c>
      <c r="F109">
        <v>45.7534401917478</v>
      </c>
      <c r="G109">
        <v>6522.59897650977</v>
      </c>
      <c r="H109">
        <v>0.200510887150086</v>
      </c>
      <c r="I109">
        <v>0.1434370766803</v>
      </c>
      <c r="J109">
        <v>16.0132903401861</v>
      </c>
      <c r="K109">
        <v>2.88314940120911</v>
      </c>
    </row>
    <row r="110" spans="1:11">
      <c r="A110">
        <v>108</v>
      </c>
      <c r="B110">
        <v>6.58702795490247</v>
      </c>
      <c r="C110">
        <v>798.098665874705</v>
      </c>
      <c r="D110">
        <v>0.42438971560004</v>
      </c>
      <c r="E110">
        <v>99.8953461084407</v>
      </c>
      <c r="F110">
        <v>44.9680781300095</v>
      </c>
      <c r="G110">
        <v>6409.85576602244</v>
      </c>
      <c r="H110">
        <v>0.200926752056628</v>
      </c>
      <c r="I110">
        <v>0.143497147955994</v>
      </c>
      <c r="J110">
        <v>16.0747870508742</v>
      </c>
      <c r="K110">
        <v>2.88314940120911</v>
      </c>
    </row>
    <row r="111" spans="1:11">
      <c r="A111">
        <v>109</v>
      </c>
      <c r="B111">
        <v>6.70466308809713</v>
      </c>
      <c r="C111">
        <v>812.540759990839</v>
      </c>
      <c r="D111">
        <v>0.424651760341916</v>
      </c>
      <c r="E111">
        <v>101.289108626582</v>
      </c>
      <c r="F111">
        <v>44.1671904306335</v>
      </c>
      <c r="G111">
        <v>6295.14059461504</v>
      </c>
      <c r="H111">
        <v>0.2013482437077</v>
      </c>
      <c r="I111">
        <v>0.143558133277594</v>
      </c>
      <c r="J111">
        <v>16.1395579317806</v>
      </c>
      <c r="K111">
        <v>2.88314940120911</v>
      </c>
    </row>
    <row r="112" spans="1:11">
      <c r="A112">
        <v>110</v>
      </c>
      <c r="B112">
        <v>6.75969568061407</v>
      </c>
      <c r="C112">
        <v>818.260007209042</v>
      </c>
      <c r="D112">
        <v>0.424921740475882</v>
      </c>
      <c r="E112">
        <v>101.848314077932</v>
      </c>
      <c r="F112">
        <v>43.858002222404</v>
      </c>
      <c r="G112">
        <v>6249.97933410609</v>
      </c>
      <c r="H112">
        <v>0.201458094957429</v>
      </c>
      <c r="I112">
        <v>0.143574044306981</v>
      </c>
      <c r="J112">
        <v>16.1639407811756</v>
      </c>
      <c r="K112">
        <v>2.88314940120911</v>
      </c>
    </row>
    <row r="113" spans="1:11">
      <c r="A113">
        <v>111</v>
      </c>
      <c r="B113">
        <v>6.76385946496207</v>
      </c>
      <c r="C113">
        <v>818.068440926578</v>
      </c>
      <c r="D113">
        <v>0.424993661068854</v>
      </c>
      <c r="E113">
        <v>101.833765506273</v>
      </c>
      <c r="F113">
        <v>43.8683635611031</v>
      </c>
      <c r="G113">
        <v>6253.27002505537</v>
      </c>
      <c r="H113">
        <v>0.201424515744127</v>
      </c>
      <c r="I113">
        <v>0.143569179906624</v>
      </c>
      <c r="J113">
        <v>16.1629620881312</v>
      </c>
      <c r="K113">
        <v>2.88314940120911</v>
      </c>
    </row>
    <row r="114" spans="1:11">
      <c r="A114">
        <v>112</v>
      </c>
      <c r="B114">
        <v>6.86513840141066</v>
      </c>
      <c r="C114">
        <v>831.776112889797</v>
      </c>
      <c r="D114">
        <v>0.425096586953367</v>
      </c>
      <c r="E114">
        <v>103.140668832587</v>
      </c>
      <c r="F114">
        <v>43.1435830802932</v>
      </c>
      <c r="G114">
        <v>6148.8402061642</v>
      </c>
      <c r="H114">
        <v>0.201868881752168</v>
      </c>
      <c r="I114">
        <v>0.143633604567362</v>
      </c>
      <c r="J114">
        <v>16.2249106571748</v>
      </c>
      <c r="K114">
        <v>2.88314940120911</v>
      </c>
    </row>
    <row r="115" spans="1:11">
      <c r="A115">
        <v>113</v>
      </c>
      <c r="B115">
        <v>6.98724306851739</v>
      </c>
      <c r="C115">
        <v>846.7164080113</v>
      </c>
      <c r="D115">
        <v>0.42535503543938</v>
      </c>
      <c r="E115">
        <v>104.568157999016</v>
      </c>
      <c r="F115">
        <v>42.3804938791711</v>
      </c>
      <c r="G115">
        <v>6040.4660967945</v>
      </c>
      <c r="H115">
        <v>0.202273421893493</v>
      </c>
      <c r="I115">
        <v>0.143692353491162</v>
      </c>
      <c r="J115">
        <v>16.291637350999</v>
      </c>
      <c r="K115">
        <v>2.88314940120911</v>
      </c>
    </row>
    <row r="116" spans="1:11">
      <c r="A116">
        <v>114</v>
      </c>
      <c r="B116">
        <v>7.04400821799555</v>
      </c>
      <c r="C116">
        <v>852.882580590491</v>
      </c>
      <c r="D116">
        <v>0.425505537490378</v>
      </c>
      <c r="E116">
        <v>105.159897621794</v>
      </c>
      <c r="F116">
        <v>42.0736288394358</v>
      </c>
      <c r="G116">
        <v>5995.57696311486</v>
      </c>
      <c r="H116">
        <v>0.202369726512444</v>
      </c>
      <c r="I116">
        <v>0.143706353017549</v>
      </c>
      <c r="J116">
        <v>16.3192661403058</v>
      </c>
      <c r="K116">
        <v>2.88314940120911</v>
      </c>
    </row>
    <row r="117" spans="1:11">
      <c r="A117">
        <v>115</v>
      </c>
      <c r="B117">
        <v>7.04913318587117</v>
      </c>
      <c r="C117">
        <v>853.040331763278</v>
      </c>
      <c r="D117">
        <v>0.425500417729845</v>
      </c>
      <c r="E117">
        <v>105.176761705789</v>
      </c>
      <c r="F117">
        <v>42.0659790111052</v>
      </c>
      <c r="G117">
        <v>5994.84657762067</v>
      </c>
      <c r="H117">
        <v>0.202339429870742</v>
      </c>
      <c r="I117">
        <v>0.143701948310215</v>
      </c>
      <c r="J117">
        <v>16.3203676081377</v>
      </c>
      <c r="K117">
        <v>2.88314940120911</v>
      </c>
    </row>
    <row r="118" spans="1:11">
      <c r="A118">
        <v>116</v>
      </c>
      <c r="B118">
        <v>7.14655250545161</v>
      </c>
      <c r="C118">
        <v>865.764168158998</v>
      </c>
      <c r="D118">
        <v>0.42567657951212</v>
      </c>
      <c r="E118">
        <v>106.37913960897</v>
      </c>
      <c r="F118">
        <v>41.4459771848603</v>
      </c>
      <c r="G118">
        <v>5907.76799977667</v>
      </c>
      <c r="H118">
        <v>0.202735813299573</v>
      </c>
      <c r="I118">
        <v>0.143759618349556</v>
      </c>
      <c r="J118">
        <v>16.3768396343341</v>
      </c>
      <c r="K118">
        <v>2.88314940120911</v>
      </c>
    </row>
    <row r="119" spans="1:11">
      <c r="A119">
        <v>117</v>
      </c>
      <c r="B119">
        <v>7.29893228503751</v>
      </c>
      <c r="C119">
        <v>886.791828764621</v>
      </c>
      <c r="D119">
        <v>0.425365030764476</v>
      </c>
      <c r="E119">
        <v>108.372978006593</v>
      </c>
      <c r="F119">
        <v>40.4528512703047</v>
      </c>
      <c r="G119">
        <v>5757.08572800377</v>
      </c>
      <c r="H119">
        <v>0.203335700027091</v>
      </c>
      <c r="I119">
        <v>0.14384706670472</v>
      </c>
      <c r="J119">
        <v>16.4672554150281</v>
      </c>
      <c r="K119">
        <v>2.88314940120911</v>
      </c>
    </row>
    <row r="120" spans="1:11">
      <c r="A120">
        <v>118</v>
      </c>
      <c r="B120">
        <v>7.43436939181227</v>
      </c>
      <c r="C120">
        <v>902.157723689848</v>
      </c>
      <c r="D120">
        <v>0.425058820397073</v>
      </c>
      <c r="E120">
        <v>109.851451567198</v>
      </c>
      <c r="F120">
        <v>39.7853403215738</v>
      </c>
      <c r="G120">
        <v>5659.6004359575</v>
      </c>
      <c r="H120">
        <v>0.203800798256842</v>
      </c>
      <c r="I120">
        <v>0.143915007404035</v>
      </c>
      <c r="J120">
        <v>16.5250831641933</v>
      </c>
      <c r="K120">
        <v>2.88314940120911</v>
      </c>
    </row>
    <row r="121" spans="1:11">
      <c r="A121">
        <v>119</v>
      </c>
      <c r="B121">
        <v>7.61393623322653</v>
      </c>
      <c r="C121">
        <v>917.970451740242</v>
      </c>
      <c r="D121">
        <v>0.425775641003558</v>
      </c>
      <c r="E121">
        <v>111.378631325776</v>
      </c>
      <c r="F121">
        <v>39.1138480671867</v>
      </c>
      <c r="G121">
        <v>5586.12518524299</v>
      </c>
      <c r="H121">
        <v>0.204220859567717</v>
      </c>
      <c r="I121">
        <v>0.143976474957526</v>
      </c>
      <c r="J121">
        <v>16.5813372475499</v>
      </c>
      <c r="K121">
        <v>2.88314940120911</v>
      </c>
    </row>
    <row r="122" spans="1:11">
      <c r="A122">
        <v>120</v>
      </c>
      <c r="B122">
        <v>7.69141218763074</v>
      </c>
      <c r="C122">
        <v>931.305076027838</v>
      </c>
      <c r="D122">
        <v>0.425003330543427</v>
      </c>
      <c r="E122">
        <v>112.679789776056</v>
      </c>
      <c r="F122">
        <v>38.5451948447933</v>
      </c>
      <c r="G122">
        <v>5492.2098017522</v>
      </c>
      <c r="H122">
        <v>0.204757690278855</v>
      </c>
      <c r="I122">
        <v>0.144055175280646</v>
      </c>
      <c r="J122">
        <v>16.6244383698665</v>
      </c>
      <c r="K122">
        <v>2.88314940120911</v>
      </c>
    </row>
    <row r="123" spans="1:11">
      <c r="A123">
        <v>121</v>
      </c>
      <c r="B123">
        <v>7.73760506426022</v>
      </c>
      <c r="C123">
        <v>940.81374778414</v>
      </c>
      <c r="D123">
        <v>0.42435547943342</v>
      </c>
      <c r="E123">
        <v>113.587220894582</v>
      </c>
      <c r="F123">
        <v>38.1447137426652</v>
      </c>
      <c r="G123">
        <v>5423.73502830336</v>
      </c>
      <c r="H123">
        <v>0.205128559243754</v>
      </c>
      <c r="I123">
        <v>0.144109640810368</v>
      </c>
      <c r="J123">
        <v>16.6591143136154</v>
      </c>
      <c r="K123">
        <v>2.88314940120911</v>
      </c>
    </row>
    <row r="124" spans="1:11">
      <c r="A124">
        <v>122</v>
      </c>
      <c r="B124">
        <v>7.79090293448536</v>
      </c>
      <c r="C124">
        <v>944.94417296399</v>
      </c>
      <c r="D124">
        <v>0.424430395436892</v>
      </c>
      <c r="E124">
        <v>114.004749904184</v>
      </c>
      <c r="F124">
        <v>37.9789621880317</v>
      </c>
      <c r="G124">
        <v>5403.43770827282</v>
      </c>
      <c r="H124">
        <v>0.205233648680453</v>
      </c>
      <c r="I124">
        <v>0.144125088337223</v>
      </c>
      <c r="J124">
        <v>16.6691723019889</v>
      </c>
      <c r="K124">
        <v>2.88314940120911</v>
      </c>
    </row>
    <row r="125" spans="1:11">
      <c r="A125">
        <v>123</v>
      </c>
      <c r="B125">
        <v>7.80213728032799</v>
      </c>
      <c r="C125">
        <v>944.511993131261</v>
      </c>
      <c r="D125">
        <v>0.42385979324352</v>
      </c>
      <c r="E125">
        <v>113.984872734116</v>
      </c>
      <c r="F125">
        <v>37.9988660524228</v>
      </c>
      <c r="G125">
        <v>5403.56176668255</v>
      </c>
      <c r="H125">
        <v>0.20522281379162</v>
      </c>
      <c r="I125">
        <v>0.144123495383278</v>
      </c>
      <c r="J125">
        <v>16.6627809788318</v>
      </c>
      <c r="K125">
        <v>2.88314940120911</v>
      </c>
    </row>
    <row r="126" spans="1:11">
      <c r="A126">
        <v>124</v>
      </c>
      <c r="B126">
        <v>7.83743942290274</v>
      </c>
      <c r="C126">
        <v>951.236447728467</v>
      </c>
      <c r="D126">
        <v>0.425536481416943</v>
      </c>
      <c r="E126">
        <v>114.589419144908</v>
      </c>
      <c r="F126">
        <v>37.7226874049619</v>
      </c>
      <c r="G126">
        <v>5375.20273479463</v>
      </c>
      <c r="H126">
        <v>0.205403403611813</v>
      </c>
      <c r="I126">
        <v>0.144150054522053</v>
      </c>
      <c r="J126">
        <v>16.6954581918883</v>
      </c>
      <c r="K126">
        <v>2.88314940120911</v>
      </c>
    </row>
    <row r="127" spans="1:11">
      <c r="A127">
        <v>125</v>
      </c>
      <c r="B127">
        <v>7.84569923925985</v>
      </c>
      <c r="C127">
        <v>951.042523913187</v>
      </c>
      <c r="D127">
        <v>0.425262057537886</v>
      </c>
      <c r="E127">
        <v>114.587189928065</v>
      </c>
      <c r="F127">
        <v>37.7321160885435</v>
      </c>
      <c r="G127">
        <v>5374.67457199949</v>
      </c>
      <c r="H127">
        <v>0.205400982968693</v>
      </c>
      <c r="I127">
        <v>0.144149698398735</v>
      </c>
      <c r="J127">
        <v>16.6910367446468</v>
      </c>
      <c r="K127">
        <v>2.88314940120911</v>
      </c>
    </row>
    <row r="128" spans="1:11">
      <c r="A128">
        <v>126</v>
      </c>
      <c r="B128">
        <v>7.9432301523568</v>
      </c>
      <c r="C128">
        <v>962.477570820026</v>
      </c>
      <c r="D128">
        <v>0.426073513744473</v>
      </c>
      <c r="E128">
        <v>115.666891885111</v>
      </c>
      <c r="F128">
        <v>37.2790928867302</v>
      </c>
      <c r="G128">
        <v>5318.25042062047</v>
      </c>
      <c r="H128">
        <v>0.20569631205702</v>
      </c>
      <c r="I128">
        <v>0.14419317148486</v>
      </c>
      <c r="J128">
        <v>16.7347076205488</v>
      </c>
      <c r="K128">
        <v>2.88314940120911</v>
      </c>
    </row>
    <row r="129" spans="1:11">
      <c r="A129">
        <v>127</v>
      </c>
      <c r="B129">
        <v>7.990433040986</v>
      </c>
      <c r="C129">
        <v>965.830913979089</v>
      </c>
      <c r="D129">
        <v>0.425984106999496</v>
      </c>
      <c r="E129">
        <v>116.012768641199</v>
      </c>
      <c r="F129">
        <v>37.1511610319041</v>
      </c>
      <c r="G129">
        <v>5301.24474573992</v>
      </c>
      <c r="H129">
        <v>0.205785517361519</v>
      </c>
      <c r="I129">
        <v>0.144206312402927</v>
      </c>
      <c r="J129">
        <v>16.7408589127555</v>
      </c>
      <c r="K129">
        <v>2.88314940120911</v>
      </c>
    </row>
    <row r="130" spans="1:11">
      <c r="A130">
        <v>128</v>
      </c>
      <c r="B130">
        <v>7.99313853543815</v>
      </c>
      <c r="C130">
        <v>966.05199550847</v>
      </c>
      <c r="D130">
        <v>0.426097834488726</v>
      </c>
      <c r="E130">
        <v>116.032123696767</v>
      </c>
      <c r="F130">
        <v>37.1420514612341</v>
      </c>
      <c r="G130">
        <v>5302.13017523714</v>
      </c>
      <c r="H130">
        <v>0.205788993234586</v>
      </c>
      <c r="I130">
        <v>0.144206824528172</v>
      </c>
      <c r="J130">
        <v>16.7420795641415</v>
      </c>
      <c r="K130">
        <v>2.88314940120911</v>
      </c>
    </row>
    <row r="131" spans="1:11">
      <c r="A131">
        <v>129</v>
      </c>
      <c r="B131">
        <v>8.12085390432802</v>
      </c>
      <c r="C131">
        <v>982.440270029038</v>
      </c>
      <c r="D131">
        <v>0.426429822286989</v>
      </c>
      <c r="E131">
        <v>117.574687648475</v>
      </c>
      <c r="F131">
        <v>36.5201196721493</v>
      </c>
      <c r="G131">
        <v>5213.21669355088</v>
      </c>
      <c r="H131">
        <v>0.206225740692942</v>
      </c>
      <c r="I131">
        <v>0.144271227988192</v>
      </c>
      <c r="J131">
        <v>16.8040596728914</v>
      </c>
      <c r="K131">
        <v>2.88314940120911</v>
      </c>
    </row>
    <row r="132" spans="1:11">
      <c r="A132">
        <v>130</v>
      </c>
      <c r="B132">
        <v>8.23158082617986</v>
      </c>
      <c r="C132">
        <v>996.485164752384</v>
      </c>
      <c r="D132">
        <v>0.426514222236156</v>
      </c>
      <c r="E132">
        <v>118.896468447201</v>
      </c>
      <c r="F132">
        <v>36.0044458957674</v>
      </c>
      <c r="G132">
        <v>5139.79338382659</v>
      </c>
      <c r="H132">
        <v>0.206610427663743</v>
      </c>
      <c r="I132">
        <v>0.144328043749346</v>
      </c>
      <c r="J132">
        <v>16.8558241166653</v>
      </c>
      <c r="K132">
        <v>2.88314940120911</v>
      </c>
    </row>
    <row r="133" spans="1:11">
      <c r="A133">
        <v>131</v>
      </c>
      <c r="B133">
        <v>8.28739648503521</v>
      </c>
      <c r="C133">
        <v>1004.32901042092</v>
      </c>
      <c r="D133">
        <v>0.426377644857486</v>
      </c>
      <c r="E133">
        <v>119.620905613378</v>
      </c>
      <c r="F133">
        <v>35.7227376062922</v>
      </c>
      <c r="G133">
        <v>5103.74954622701</v>
      </c>
      <c r="H133">
        <v>0.206865959579166</v>
      </c>
      <c r="I133">
        <v>0.144365830290436</v>
      </c>
      <c r="J133">
        <v>16.8869213665512</v>
      </c>
      <c r="K133">
        <v>2.88314940120911</v>
      </c>
    </row>
    <row r="134" spans="1:11">
      <c r="A134">
        <v>132</v>
      </c>
      <c r="B134">
        <v>8.27524019877063</v>
      </c>
      <c r="C134">
        <v>1003.83974796219</v>
      </c>
      <c r="D134">
        <v>0.426318519302388</v>
      </c>
      <c r="E134">
        <v>119.562359006672</v>
      </c>
      <c r="F134">
        <v>35.7397521474519</v>
      </c>
      <c r="G134">
        <v>5105.88212463366</v>
      </c>
      <c r="H134">
        <v>0.206861417293745</v>
      </c>
      <c r="I134">
        <v>0.144365158282926</v>
      </c>
      <c r="J134">
        <v>16.8877519689229</v>
      </c>
      <c r="K134">
        <v>2.88314940120911</v>
      </c>
    </row>
    <row r="135" spans="1:11">
      <c r="A135">
        <v>133</v>
      </c>
      <c r="B135">
        <v>8.40445907521102</v>
      </c>
      <c r="C135">
        <v>1018.92417545047</v>
      </c>
      <c r="D135">
        <v>0.426383188292562</v>
      </c>
      <c r="E135">
        <v>121.002169158337</v>
      </c>
      <c r="F135">
        <v>35.2108951692374</v>
      </c>
      <c r="G135">
        <v>5028.14563743731</v>
      </c>
      <c r="H135">
        <v>0.207263017455294</v>
      </c>
      <c r="I135">
        <v>0.144424617853068</v>
      </c>
      <c r="J135">
        <v>16.9368997367348</v>
      </c>
      <c r="K135">
        <v>2.88314940120911</v>
      </c>
    </row>
    <row r="136" spans="1:11">
      <c r="A136">
        <v>134</v>
      </c>
      <c r="B136">
        <v>8.48089725015048</v>
      </c>
      <c r="C136">
        <v>1027.67474555849</v>
      </c>
      <c r="D136">
        <v>0.42635179083305</v>
      </c>
      <c r="E136">
        <v>121.835625856386</v>
      </c>
      <c r="F136">
        <v>34.9114161419444</v>
      </c>
      <c r="G136">
        <v>4986.60771229229</v>
      </c>
      <c r="H136">
        <v>0.207492600517068</v>
      </c>
      <c r="I136">
        <v>0.144458649939616</v>
      </c>
      <c r="J136">
        <v>16.9656413872813</v>
      </c>
      <c r="K136">
        <v>2.88314940120911</v>
      </c>
    </row>
    <row r="137" spans="1:11">
      <c r="A137">
        <v>135</v>
      </c>
      <c r="B137">
        <v>8.46614273317734</v>
      </c>
      <c r="C137">
        <v>1026.7907375658</v>
      </c>
      <c r="D137">
        <v>0.426242333924058</v>
      </c>
      <c r="E137">
        <v>121.741471527866</v>
      </c>
      <c r="F137">
        <v>34.9412876089892</v>
      </c>
      <c r="G137">
        <v>4990.15040217753</v>
      </c>
      <c r="H137">
        <v>0.207489015957028</v>
      </c>
      <c r="I137">
        <v>0.144458118356947</v>
      </c>
      <c r="J137">
        <v>16.9645356651941</v>
      </c>
      <c r="K137">
        <v>2.88314940120911</v>
      </c>
    </row>
    <row r="138" spans="1:11">
      <c r="A138">
        <v>136</v>
      </c>
      <c r="B138">
        <v>8.51487802566675</v>
      </c>
      <c r="C138">
        <v>1031.93927255743</v>
      </c>
      <c r="D138">
        <v>0.42633764993483</v>
      </c>
      <c r="E138">
        <v>122.238827364774</v>
      </c>
      <c r="F138">
        <v>34.7671378720244</v>
      </c>
      <c r="G138">
        <v>4964.68901468499</v>
      </c>
      <c r="H138">
        <v>0.207602144797632</v>
      </c>
      <c r="I138">
        <v>0.144474898609523</v>
      </c>
      <c r="J138">
        <v>16.9799948456872</v>
      </c>
      <c r="K138">
        <v>2.88314940120911</v>
      </c>
    </row>
    <row r="139" spans="1:11">
      <c r="A139">
        <v>137</v>
      </c>
      <c r="B139">
        <v>8.52416431837885</v>
      </c>
      <c r="C139">
        <v>1032.52717841602</v>
      </c>
      <c r="D139">
        <v>0.426411003455571</v>
      </c>
      <c r="E139">
        <v>122.29953030264</v>
      </c>
      <c r="F139">
        <v>34.7473631947563</v>
      </c>
      <c r="G139">
        <v>4962.12459594482</v>
      </c>
      <c r="H139">
        <v>0.207603329326987</v>
      </c>
      <c r="I139">
        <v>0.144475074347282</v>
      </c>
      <c r="J139">
        <v>16.9811053209423</v>
      </c>
      <c r="K139">
        <v>2.88314940120911</v>
      </c>
    </row>
    <row r="140" spans="1:11">
      <c r="A140">
        <v>138</v>
      </c>
      <c r="B140">
        <v>8.6790866589052</v>
      </c>
      <c r="C140">
        <v>1051.86860191524</v>
      </c>
      <c r="D140">
        <v>0.426312819089309</v>
      </c>
      <c r="E140">
        <v>124.132398622657</v>
      </c>
      <c r="F140">
        <v>34.1088366154741</v>
      </c>
      <c r="G140">
        <v>4866.06398767352</v>
      </c>
      <c r="H140">
        <v>0.208134896100629</v>
      </c>
      <c r="I140">
        <v>0.144554017609805</v>
      </c>
      <c r="J140">
        <v>17.0433922696598</v>
      </c>
      <c r="K140">
        <v>2.88314940120911</v>
      </c>
    </row>
    <row r="141" spans="1:11">
      <c r="A141">
        <v>139</v>
      </c>
      <c r="B141">
        <v>8.77589473113028</v>
      </c>
      <c r="C141">
        <v>1065.06279140354</v>
      </c>
      <c r="D141">
        <v>0.426021525627959</v>
      </c>
      <c r="E141">
        <v>125.372711966492</v>
      </c>
      <c r="F141">
        <v>33.6867367339517</v>
      </c>
      <c r="G141">
        <v>4803.23719992418</v>
      </c>
      <c r="H141">
        <v>0.208561700627959</v>
      </c>
      <c r="I141">
        <v>0.144617517397751</v>
      </c>
      <c r="J141">
        <v>17.0858249358153</v>
      </c>
      <c r="K141">
        <v>2.88314940120911</v>
      </c>
    </row>
    <row r="142" spans="1:11">
      <c r="A142">
        <v>140</v>
      </c>
      <c r="B142">
        <v>8.79923151315692</v>
      </c>
      <c r="C142">
        <v>1068.51825945689</v>
      </c>
      <c r="D142">
        <v>0.42584700127643</v>
      </c>
      <c r="E142">
        <v>125.6950959747</v>
      </c>
      <c r="F142">
        <v>33.5781207054775</v>
      </c>
      <c r="G142">
        <v>4788.24974355342</v>
      </c>
      <c r="H142">
        <v>0.208709870835121</v>
      </c>
      <c r="I142">
        <v>0.144639585983215</v>
      </c>
      <c r="J142">
        <v>17.0968792441699</v>
      </c>
      <c r="K142">
        <v>2.88314940120911</v>
      </c>
    </row>
    <row r="143" spans="1:11">
      <c r="A143">
        <v>141</v>
      </c>
      <c r="B143">
        <v>8.81190235351649</v>
      </c>
      <c r="C143">
        <v>1069.55796980754</v>
      </c>
      <c r="D143">
        <v>0.425897778470357</v>
      </c>
      <c r="E143">
        <v>125.794961312808</v>
      </c>
      <c r="F143">
        <v>33.5454237814123</v>
      </c>
      <c r="G143">
        <v>4784.31646190399</v>
      </c>
      <c r="H143">
        <v>0.208712472045751</v>
      </c>
      <c r="I143">
        <v>0.144639973519443</v>
      </c>
      <c r="J143">
        <v>17.1002309449401</v>
      </c>
      <c r="K143">
        <v>2.88314940120911</v>
      </c>
    </row>
    <row r="144" spans="1:11">
      <c r="A144">
        <v>142</v>
      </c>
      <c r="B144">
        <v>8.94635530898313</v>
      </c>
      <c r="C144">
        <v>1086.45129458088</v>
      </c>
      <c r="D144">
        <v>0.42567394515179</v>
      </c>
      <c r="E144">
        <v>127.403637826683</v>
      </c>
      <c r="F144">
        <v>33.0247719802014</v>
      </c>
      <c r="G144">
        <v>4705.8871537127</v>
      </c>
      <c r="H144">
        <v>0.209212014125558</v>
      </c>
      <c r="I144">
        <v>0.144714467055102</v>
      </c>
      <c r="J144">
        <v>17.149633237705</v>
      </c>
      <c r="K144">
        <v>2.88314940120911</v>
      </c>
    </row>
    <row r="145" spans="1:11">
      <c r="A145">
        <v>143</v>
      </c>
      <c r="B145">
        <v>9.02523261364245</v>
      </c>
      <c r="C145">
        <v>1093.9161461507</v>
      </c>
      <c r="D145">
        <v>0.425984474193663</v>
      </c>
      <c r="E145">
        <v>128.11805872265</v>
      </c>
      <c r="F145">
        <v>32.8051640230014</v>
      </c>
      <c r="G145">
        <v>4682.72132348446</v>
      </c>
      <c r="H145">
        <v>0.209446206861815</v>
      </c>
      <c r="I145">
        <v>0.144749438813617</v>
      </c>
      <c r="J145">
        <v>17.1704107423361</v>
      </c>
      <c r="K145">
        <v>2.88314940120911</v>
      </c>
    </row>
    <row r="146" spans="1:11">
      <c r="A146">
        <v>144</v>
      </c>
      <c r="B146">
        <v>9.00870446159994</v>
      </c>
      <c r="C146">
        <v>1092.40771825668</v>
      </c>
      <c r="D146">
        <v>0.42596281113652</v>
      </c>
      <c r="E146">
        <v>127.972903627698</v>
      </c>
      <c r="F146">
        <v>32.8504579673502</v>
      </c>
      <c r="G146">
        <v>4689.48661948288</v>
      </c>
      <c r="H146">
        <v>0.209452858657058</v>
      </c>
      <c r="I146">
        <v>0.144750432567258</v>
      </c>
      <c r="J146">
        <v>17.1657465854385</v>
      </c>
      <c r="K146">
        <v>2.88314940120911</v>
      </c>
    </row>
    <row r="147" spans="1:11">
      <c r="A147">
        <v>145</v>
      </c>
      <c r="B147">
        <v>9.0541184898508</v>
      </c>
      <c r="C147">
        <v>1098.0043182075</v>
      </c>
      <c r="D147">
        <v>0.425864368524897</v>
      </c>
      <c r="E147">
        <v>128.505617082978</v>
      </c>
      <c r="F147">
        <v>32.6833531278781</v>
      </c>
      <c r="G147">
        <v>4665.28340316537</v>
      </c>
      <c r="H147">
        <v>0.209611290417636</v>
      </c>
      <c r="I147">
        <v>0.144774108997246</v>
      </c>
      <c r="J147">
        <v>17.1818464997387</v>
      </c>
      <c r="K147">
        <v>2.88314940120911</v>
      </c>
    </row>
    <row r="148" spans="1:11">
      <c r="A148">
        <v>146</v>
      </c>
      <c r="B148">
        <v>9.06372324998409</v>
      </c>
      <c r="C148">
        <v>1097.75526206304</v>
      </c>
      <c r="D148">
        <v>0.4257575778018</v>
      </c>
      <c r="E148">
        <v>128.495139544781</v>
      </c>
      <c r="F148">
        <v>32.69972342518</v>
      </c>
      <c r="G148">
        <v>4667.46391474136</v>
      </c>
      <c r="H148">
        <v>0.209618269851394</v>
      </c>
      <c r="I148">
        <v>0.144775152343522</v>
      </c>
      <c r="J148">
        <v>17.1783250347037</v>
      </c>
      <c r="K148">
        <v>2.88314940120911</v>
      </c>
    </row>
    <row r="149" spans="1:11">
      <c r="A149">
        <v>147</v>
      </c>
      <c r="B149">
        <v>9.22520117555636</v>
      </c>
      <c r="C149">
        <v>1117.74538244893</v>
      </c>
      <c r="D149">
        <v>0.425887562914759</v>
      </c>
      <c r="E149">
        <v>130.399639445609</v>
      </c>
      <c r="F149">
        <v>32.1119342881797</v>
      </c>
      <c r="G149">
        <v>4584.4622229321</v>
      </c>
      <c r="H149">
        <v>0.210226778938088</v>
      </c>
      <c r="I149">
        <v>0.144866222136292</v>
      </c>
      <c r="J149">
        <v>17.2340771670132</v>
      </c>
      <c r="K149">
        <v>2.88314940120911</v>
      </c>
    </row>
    <row r="150" spans="1:11">
      <c r="A150">
        <v>148</v>
      </c>
      <c r="B150">
        <v>9.30054146649326</v>
      </c>
      <c r="C150">
        <v>1133.45169512456</v>
      </c>
      <c r="D150">
        <v>0.425336762436251</v>
      </c>
      <c r="E150">
        <v>131.867849004969</v>
      </c>
      <c r="F150">
        <v>31.6562862620183</v>
      </c>
      <c r="G150">
        <v>4504.96359707924</v>
      </c>
      <c r="H150">
        <v>0.2107447745721</v>
      </c>
      <c r="I150">
        <v>0.144943908381477</v>
      </c>
      <c r="J150">
        <v>17.2825552425082</v>
      </c>
      <c r="K150">
        <v>2.88314940120911</v>
      </c>
    </row>
    <row r="151" spans="1:11">
      <c r="A151">
        <v>149</v>
      </c>
      <c r="B151">
        <v>9.50306849409978</v>
      </c>
      <c r="C151">
        <v>1156.24300705079</v>
      </c>
      <c r="D151">
        <v>0.425877080544423</v>
      </c>
      <c r="E151">
        <v>133.990689280464</v>
      </c>
      <c r="F151">
        <v>31.0348015570973</v>
      </c>
      <c r="G151">
        <v>4422.40145817638</v>
      </c>
      <c r="H151">
        <v>0.211287231943398</v>
      </c>
      <c r="I151">
        <v>0.145025423427917</v>
      </c>
      <c r="J151">
        <v>17.3519947547062</v>
      </c>
      <c r="K151">
        <v>2.88314940120911</v>
      </c>
    </row>
    <row r="152" spans="1:11">
      <c r="A152">
        <v>150</v>
      </c>
      <c r="B152">
        <v>9.65522860153777</v>
      </c>
      <c r="C152">
        <v>1171.86069330357</v>
      </c>
      <c r="D152">
        <v>0.426390422193773</v>
      </c>
      <c r="E152">
        <v>135.460395079429</v>
      </c>
      <c r="F152">
        <v>30.6262519081628</v>
      </c>
      <c r="G152">
        <v>4370.66177254441</v>
      </c>
      <c r="H152">
        <v>0.211652236116752</v>
      </c>
      <c r="I152">
        <v>0.145080364672763</v>
      </c>
      <c r="J152">
        <v>17.395696150721</v>
      </c>
      <c r="K152">
        <v>2.88314940120911</v>
      </c>
    </row>
    <row r="153" spans="1:11">
      <c r="A153">
        <v>151</v>
      </c>
      <c r="B153">
        <v>9.67119377140583</v>
      </c>
      <c r="C153">
        <v>1176.06389279729</v>
      </c>
      <c r="D153">
        <v>0.426362348113204</v>
      </c>
      <c r="E153">
        <v>135.830766384969</v>
      </c>
      <c r="F153">
        <v>30.5157682351309</v>
      </c>
      <c r="G153">
        <v>4354.80598545802</v>
      </c>
      <c r="H153">
        <v>0.211790027962673</v>
      </c>
      <c r="I153">
        <v>0.145101124649392</v>
      </c>
      <c r="J153">
        <v>17.4117102628476</v>
      </c>
      <c r="K153">
        <v>2.88314940120911</v>
      </c>
    </row>
    <row r="154" spans="1:11">
      <c r="A154">
        <v>152</v>
      </c>
      <c r="B154">
        <v>9.66343814295322</v>
      </c>
      <c r="C154">
        <v>1176.49549758292</v>
      </c>
      <c r="D154">
        <v>0.426901339249757</v>
      </c>
      <c r="E154">
        <v>135.84943765224</v>
      </c>
      <c r="F154">
        <v>30.5031017621613</v>
      </c>
      <c r="G154">
        <v>4356.72722732878</v>
      </c>
      <c r="H154">
        <v>0.211801538204069</v>
      </c>
      <c r="I154">
        <v>0.14510285928082</v>
      </c>
      <c r="J154">
        <v>17.4169829373789</v>
      </c>
      <c r="K154">
        <v>2.88314940120911</v>
      </c>
    </row>
    <row r="155" spans="1:11">
      <c r="A155">
        <v>153</v>
      </c>
      <c r="B155">
        <v>9.72137002721287</v>
      </c>
      <c r="C155">
        <v>1181.89361291368</v>
      </c>
      <c r="D155">
        <v>0.425516317306176</v>
      </c>
      <c r="E155">
        <v>136.393951502358</v>
      </c>
      <c r="F155">
        <v>30.3676585513671</v>
      </c>
      <c r="G155">
        <v>4328.36395889664</v>
      </c>
      <c r="H155">
        <v>0.211972061315646</v>
      </c>
      <c r="I155">
        <v>0.145128566290159</v>
      </c>
      <c r="J155">
        <v>17.4248596330635</v>
      </c>
      <c r="K155">
        <v>2.88314940120911</v>
      </c>
    </row>
    <row r="156" spans="1:11">
      <c r="A156">
        <v>154</v>
      </c>
      <c r="B156">
        <v>9.72888719562159</v>
      </c>
      <c r="C156">
        <v>1181.43756257712</v>
      </c>
      <c r="D156">
        <v>0.425301561504681</v>
      </c>
      <c r="E156">
        <v>136.367755829565</v>
      </c>
      <c r="F156">
        <v>30.3805042683485</v>
      </c>
      <c r="G156">
        <v>4330.09590352803</v>
      </c>
      <c r="H156">
        <v>0.211963825338355</v>
      </c>
      <c r="I156">
        <v>0.145127324314386</v>
      </c>
      <c r="J156">
        <v>17.4205616181946</v>
      </c>
      <c r="K156">
        <v>2.88314940120911</v>
      </c>
    </row>
    <row r="157" spans="1:11">
      <c r="A157">
        <v>155</v>
      </c>
      <c r="B157">
        <v>9.79948079264841</v>
      </c>
      <c r="C157">
        <v>1192.50579892614</v>
      </c>
      <c r="D157">
        <v>0.424874190561989</v>
      </c>
      <c r="E157">
        <v>137.399333040086</v>
      </c>
      <c r="F157">
        <v>30.0992803212306</v>
      </c>
      <c r="G157">
        <v>4284.68322594447</v>
      </c>
      <c r="H157">
        <v>0.212314580699467</v>
      </c>
      <c r="I157">
        <v>0.145180251124742</v>
      </c>
      <c r="J157">
        <v>17.4519098138009</v>
      </c>
      <c r="K157">
        <v>2.88314940120911</v>
      </c>
    </row>
    <row r="158" spans="1:11">
      <c r="A158">
        <v>156</v>
      </c>
      <c r="B158">
        <v>9.81206542050747</v>
      </c>
      <c r="C158">
        <v>1196.43816050393</v>
      </c>
      <c r="D158">
        <v>0.424962214306679</v>
      </c>
      <c r="E158">
        <v>137.741510930857</v>
      </c>
      <c r="F158">
        <v>29.9991616278045</v>
      </c>
      <c r="G158">
        <v>4270.90761452</v>
      </c>
      <c r="H158">
        <v>0.212437527781241</v>
      </c>
      <c r="I158">
        <v>0.145198819217721</v>
      </c>
      <c r="J158">
        <v>17.4673740405575</v>
      </c>
      <c r="K158">
        <v>2.88314940120911</v>
      </c>
    </row>
    <row r="159" spans="1:11">
      <c r="A159">
        <v>157</v>
      </c>
      <c r="B159">
        <v>9.81167806964452</v>
      </c>
      <c r="C159">
        <v>1196.12067282519</v>
      </c>
      <c r="D159">
        <v>0.424887603748005</v>
      </c>
      <c r="E159">
        <v>137.71333090816</v>
      </c>
      <c r="F159">
        <v>30.0075337672199</v>
      </c>
      <c r="G159">
        <v>4272.54570752239</v>
      </c>
      <c r="H159">
        <v>0.212432782252882</v>
      </c>
      <c r="I159">
        <v>0.145198102368541</v>
      </c>
      <c r="J159">
        <v>17.4662617787786</v>
      </c>
      <c r="K159">
        <v>2.88314940120911</v>
      </c>
    </row>
    <row r="160" spans="1:11">
      <c r="A160">
        <v>158</v>
      </c>
      <c r="B160">
        <v>9.933537300304</v>
      </c>
      <c r="C160">
        <v>1211.68295047732</v>
      </c>
      <c r="D160">
        <v>0.424550590446572</v>
      </c>
      <c r="E160">
        <v>139.191964366632</v>
      </c>
      <c r="F160">
        <v>29.6222637823613</v>
      </c>
      <c r="G160">
        <v>4213.67705813619</v>
      </c>
      <c r="H160">
        <v>0.212918368210964</v>
      </c>
      <c r="I160">
        <v>0.145271518561088</v>
      </c>
      <c r="J160">
        <v>17.5039548794767</v>
      </c>
      <c r="K160">
        <v>2.88314940120911</v>
      </c>
    </row>
    <row r="161" spans="1:11">
      <c r="A161">
        <v>159</v>
      </c>
      <c r="B161">
        <v>10.0405976249965</v>
      </c>
      <c r="C161">
        <v>1225.00902664758</v>
      </c>
      <c r="D161">
        <v>0.424412421486354</v>
      </c>
      <c r="E161">
        <v>140.457741258004</v>
      </c>
      <c r="F161">
        <v>29.2996084228846</v>
      </c>
      <c r="G161">
        <v>4166.02816348257</v>
      </c>
      <c r="H161">
        <v>0.213327681624981</v>
      </c>
      <c r="I161">
        <v>0.145333504341392</v>
      </c>
      <c r="J161">
        <v>17.5357100907363</v>
      </c>
      <c r="K161">
        <v>2.88314940120911</v>
      </c>
    </row>
    <row r="162" spans="1:11">
      <c r="A162">
        <v>160</v>
      </c>
      <c r="B162">
        <v>10.1005320378845</v>
      </c>
      <c r="C162">
        <v>1231.38842340716</v>
      </c>
      <c r="D162">
        <v>0.42450115324999</v>
      </c>
      <c r="E162">
        <v>141.0787610489</v>
      </c>
      <c r="F162">
        <v>29.1476202833847</v>
      </c>
      <c r="G162">
        <v>4142.21166296281</v>
      </c>
      <c r="H162">
        <v>0.213488953238743</v>
      </c>
      <c r="I162">
        <v>0.145357952482585</v>
      </c>
      <c r="J162">
        <v>17.5483036999066</v>
      </c>
      <c r="K162">
        <v>2.88314940120911</v>
      </c>
    </row>
    <row r="163" spans="1:11">
      <c r="A163">
        <v>161</v>
      </c>
      <c r="B163">
        <v>10.1095507275596</v>
      </c>
      <c r="C163">
        <v>1231.35577536204</v>
      </c>
      <c r="D163">
        <v>0.424554531547862</v>
      </c>
      <c r="E163">
        <v>141.088235441365</v>
      </c>
      <c r="F163">
        <v>29.1486334649088</v>
      </c>
      <c r="G163">
        <v>4143.36907456508</v>
      </c>
      <c r="H163">
        <v>0.213480092960243</v>
      </c>
      <c r="I163">
        <v>0.145356608926429</v>
      </c>
      <c r="J163">
        <v>17.5461334503854</v>
      </c>
      <c r="K163">
        <v>2.88314940120911</v>
      </c>
    </row>
    <row r="164" spans="1:11">
      <c r="A164">
        <v>162</v>
      </c>
      <c r="B164">
        <v>10.209538289749</v>
      </c>
      <c r="C164">
        <v>1245.5140744119</v>
      </c>
      <c r="D164">
        <v>0.424413442225014</v>
      </c>
      <c r="E164">
        <v>142.408981883164</v>
      </c>
      <c r="F164">
        <v>28.8161333413224</v>
      </c>
      <c r="G164">
        <v>4094.55124992561</v>
      </c>
      <c r="H164">
        <v>0.213924452019723</v>
      </c>
      <c r="I164">
        <v>0.145424044104982</v>
      </c>
      <c r="J164">
        <v>17.5830916961821</v>
      </c>
      <c r="K164">
        <v>2.88314940120911</v>
      </c>
    </row>
    <row r="165" spans="1:11">
      <c r="A165">
        <v>163</v>
      </c>
      <c r="B165">
        <v>10.2508995078022</v>
      </c>
      <c r="C165">
        <v>1251.43675151634</v>
      </c>
      <c r="D165">
        <v>0.424402595519727</v>
      </c>
      <c r="E165">
        <v>142.961744183595</v>
      </c>
      <c r="F165">
        <v>28.6790337380242</v>
      </c>
      <c r="G165">
        <v>4074.64910568828</v>
      </c>
      <c r="H165">
        <v>0.214123326117203</v>
      </c>
      <c r="I165">
        <v>0.145454260175365</v>
      </c>
      <c r="J165">
        <v>17.5980982767666</v>
      </c>
      <c r="K165">
        <v>2.88314940120911</v>
      </c>
    </row>
    <row r="166" spans="1:11">
      <c r="A166">
        <v>164</v>
      </c>
      <c r="B166">
        <v>10.2617676457239</v>
      </c>
      <c r="C166">
        <v>1251.80859913726</v>
      </c>
      <c r="D166">
        <v>0.424498749075413</v>
      </c>
      <c r="E166">
        <v>143.007637063398</v>
      </c>
      <c r="F166">
        <v>28.6706127954453</v>
      </c>
      <c r="G166">
        <v>4074.07137371778</v>
      </c>
      <c r="H166">
        <v>0.214112686441205</v>
      </c>
      <c r="I166">
        <v>0.145452643077117</v>
      </c>
      <c r="J166">
        <v>17.5974430914732</v>
      </c>
      <c r="K166">
        <v>2.88314940120911</v>
      </c>
    </row>
    <row r="167" spans="1:11">
      <c r="A167">
        <v>165</v>
      </c>
      <c r="B167">
        <v>10.3480250535271</v>
      </c>
      <c r="C167">
        <v>1262.8580441611</v>
      </c>
      <c r="D167">
        <v>0.42448286213708</v>
      </c>
      <c r="E167">
        <v>144.040493483672</v>
      </c>
      <c r="F167">
        <v>28.4187061912276</v>
      </c>
      <c r="G167">
        <v>4039.45893871116</v>
      </c>
      <c r="H167">
        <v>0.214451978899486</v>
      </c>
      <c r="I167">
        <v>0.145504242016305</v>
      </c>
      <c r="J167">
        <v>17.6252797006647</v>
      </c>
      <c r="K167">
        <v>2.88314940120911</v>
      </c>
    </row>
    <row r="168" spans="1:11">
      <c r="A168">
        <v>166</v>
      </c>
      <c r="B168">
        <v>10.3766114754272</v>
      </c>
      <c r="C168">
        <v>1266.67908027295</v>
      </c>
      <c r="D168">
        <v>0.424471012771035</v>
      </c>
      <c r="E168">
        <v>144.400324347587</v>
      </c>
      <c r="F168">
        <v>28.3327081974562</v>
      </c>
      <c r="G168">
        <v>4026.95525930252</v>
      </c>
      <c r="H168">
        <v>0.214576381315001</v>
      </c>
      <c r="I168">
        <v>0.145523176773981</v>
      </c>
      <c r="J168">
        <v>17.6342533032323</v>
      </c>
      <c r="K168">
        <v>2.88314940120911</v>
      </c>
    </row>
    <row r="169" spans="1:11">
      <c r="A169">
        <v>167</v>
      </c>
      <c r="B169">
        <v>10.3662790388244</v>
      </c>
      <c r="C169">
        <v>1266.0908859157</v>
      </c>
      <c r="D169">
        <v>0.424363512166524</v>
      </c>
      <c r="E169">
        <v>144.339054527973</v>
      </c>
      <c r="F169">
        <v>28.3459312793821</v>
      </c>
      <c r="G169">
        <v>4029.09601480783</v>
      </c>
      <c r="H169">
        <v>0.214594628603072</v>
      </c>
      <c r="I169">
        <v>0.14552595483156</v>
      </c>
      <c r="J169">
        <v>17.6335056658283</v>
      </c>
      <c r="K169">
        <v>2.88314940120911</v>
      </c>
    </row>
    <row r="170" spans="1:11">
      <c r="A170">
        <v>168</v>
      </c>
      <c r="B170">
        <v>10.5156606584492</v>
      </c>
      <c r="C170">
        <v>1285.21096727043</v>
      </c>
      <c r="D170">
        <v>0.424405829017668</v>
      </c>
      <c r="E170">
        <v>146.134510146385</v>
      </c>
      <c r="F170">
        <v>27.9226096476475</v>
      </c>
      <c r="G170">
        <v>3968.1812948696</v>
      </c>
      <c r="H170">
        <v>0.215151142026808</v>
      </c>
      <c r="I170">
        <v>0.145610769136873</v>
      </c>
      <c r="J170">
        <v>17.6793548219181</v>
      </c>
      <c r="K170">
        <v>2.88314940120911</v>
      </c>
    </row>
    <row r="171" spans="1:11">
      <c r="A171">
        <v>169</v>
      </c>
      <c r="B171">
        <v>10.6138560735886</v>
      </c>
      <c r="C171">
        <v>1296.72689813782</v>
      </c>
      <c r="D171">
        <v>0.424555700325951</v>
      </c>
      <c r="E171">
        <v>147.209893899769</v>
      </c>
      <c r="F171">
        <v>27.6734666456729</v>
      </c>
      <c r="G171">
        <v>3934.03366966804</v>
      </c>
      <c r="H171">
        <v>0.215431039715238</v>
      </c>
      <c r="I171">
        <v>0.145653490688059</v>
      </c>
      <c r="J171">
        <v>17.7079393388024</v>
      </c>
      <c r="K171">
        <v>2.88314940120911</v>
      </c>
    </row>
    <row r="172" spans="1:11">
      <c r="A172">
        <v>170</v>
      </c>
      <c r="B172">
        <v>10.6514843488333</v>
      </c>
      <c r="C172">
        <v>1301.07381637301</v>
      </c>
      <c r="D172">
        <v>0.424685050253279</v>
      </c>
      <c r="E172">
        <v>147.622338488296</v>
      </c>
      <c r="F172">
        <v>27.580525818493</v>
      </c>
      <c r="G172">
        <v>3919.86828016711</v>
      </c>
      <c r="H172">
        <v>0.215509598087467</v>
      </c>
      <c r="I172">
        <v>0.145665488995619</v>
      </c>
      <c r="J172">
        <v>17.7178217587572</v>
      </c>
      <c r="K172">
        <v>2.88314940120911</v>
      </c>
    </row>
    <row r="173" spans="1:11">
      <c r="A173">
        <v>171</v>
      </c>
      <c r="B173">
        <v>10.6617758111394</v>
      </c>
      <c r="C173">
        <v>1301.2905882198</v>
      </c>
      <c r="D173">
        <v>0.4248395056085</v>
      </c>
      <c r="E173">
        <v>147.644561577753</v>
      </c>
      <c r="F173">
        <v>27.5777921117796</v>
      </c>
      <c r="G173">
        <v>3922.47051009533</v>
      </c>
      <c r="H173">
        <v>0.215527137960315</v>
      </c>
      <c r="I173">
        <v>0.145668168342293</v>
      </c>
      <c r="J173">
        <v>17.7179937723915</v>
      </c>
      <c r="K173">
        <v>2.88314940120911</v>
      </c>
    </row>
    <row r="174" spans="1:11">
      <c r="A174">
        <v>172</v>
      </c>
      <c r="B174">
        <v>10.7696152325659</v>
      </c>
      <c r="C174">
        <v>1316.14880536159</v>
      </c>
      <c r="D174">
        <v>0.424815715651992</v>
      </c>
      <c r="E174">
        <v>149.022891709914</v>
      </c>
      <c r="F174">
        <v>27.2636025093382</v>
      </c>
      <c r="G174">
        <v>3876.43394330524</v>
      </c>
      <c r="H174">
        <v>0.215960663705102</v>
      </c>
      <c r="I174">
        <v>0.145734446253937</v>
      </c>
      <c r="J174">
        <v>17.7546329505501</v>
      </c>
      <c r="K174">
        <v>2.88314940120911</v>
      </c>
    </row>
    <row r="175" spans="1:11">
      <c r="A175">
        <v>173</v>
      </c>
      <c r="B175">
        <v>10.8858573813406</v>
      </c>
      <c r="C175">
        <v>1328.33947481693</v>
      </c>
      <c r="D175">
        <v>0.424508724248075</v>
      </c>
      <c r="E175">
        <v>150.169988302468</v>
      </c>
      <c r="F175">
        <v>27.0237393256546</v>
      </c>
      <c r="G175">
        <v>3840.49936275208</v>
      </c>
      <c r="H175">
        <v>0.216305653568834</v>
      </c>
      <c r="I175">
        <v>0.145787262274362</v>
      </c>
      <c r="J175">
        <v>17.781565439103</v>
      </c>
      <c r="K175">
        <v>2.88314940120911</v>
      </c>
    </row>
    <row r="176" spans="1:11">
      <c r="A176">
        <v>174</v>
      </c>
      <c r="B176">
        <v>10.9805846458815</v>
      </c>
      <c r="C176">
        <v>1342.00677723713</v>
      </c>
      <c r="D176">
        <v>0.424351478863184</v>
      </c>
      <c r="E176">
        <v>151.423803319545</v>
      </c>
      <c r="F176">
        <v>26.745075289846</v>
      </c>
      <c r="G176">
        <v>3798.81800344553</v>
      </c>
      <c r="H176">
        <v>0.2166855045656</v>
      </c>
      <c r="I176">
        <v>0.14584549067281</v>
      </c>
      <c r="J176">
        <v>17.8164159009578</v>
      </c>
      <c r="K176">
        <v>2.88314940120911</v>
      </c>
    </row>
    <row r="177" spans="1:11">
      <c r="A177">
        <v>175</v>
      </c>
      <c r="B177">
        <v>11.0642592469206</v>
      </c>
      <c r="C177">
        <v>1351.88313982763</v>
      </c>
      <c r="D177">
        <v>0.42436774466364</v>
      </c>
      <c r="E177">
        <v>152.343456266109</v>
      </c>
      <c r="F177">
        <v>26.5483598938472</v>
      </c>
      <c r="G177">
        <v>3769.5969100053</v>
      </c>
      <c r="H177">
        <v>0.216851928180123</v>
      </c>
      <c r="I177">
        <v>0.145871027055338</v>
      </c>
      <c r="J177">
        <v>17.8400502656536</v>
      </c>
      <c r="K177">
        <v>2.88314940120911</v>
      </c>
    </row>
    <row r="178" spans="1:11">
      <c r="A178">
        <v>176</v>
      </c>
      <c r="B178">
        <v>11.0460814536965</v>
      </c>
      <c r="C178">
        <v>1352.72669824289</v>
      </c>
      <c r="D178">
        <v>0.424162814489802</v>
      </c>
      <c r="E178">
        <v>152.406824384634</v>
      </c>
      <c r="F178">
        <v>26.5276224828009</v>
      </c>
      <c r="G178">
        <v>3761.93345490239</v>
      </c>
      <c r="H178">
        <v>0.216894414009269</v>
      </c>
      <c r="I178">
        <v>0.145877548593253</v>
      </c>
      <c r="J178">
        <v>17.8445275616394</v>
      </c>
      <c r="K178">
        <v>2.88314940120911</v>
      </c>
    </row>
    <row r="179" spans="1:11">
      <c r="A179">
        <v>177</v>
      </c>
      <c r="B179">
        <v>11.2304226307455</v>
      </c>
      <c r="C179">
        <v>1372.83589858798</v>
      </c>
      <c r="D179">
        <v>0.424404566480281</v>
      </c>
      <c r="E179">
        <v>154.280506753206</v>
      </c>
      <c r="F179">
        <v>26.1416341223581</v>
      </c>
      <c r="G179">
        <v>3711.35516075906</v>
      </c>
      <c r="H179">
        <v>0.217401671881154</v>
      </c>
      <c r="I179">
        <v>0.145955488359748</v>
      </c>
      <c r="J179">
        <v>17.889276186881</v>
      </c>
      <c r="K179">
        <v>2.88314940120911</v>
      </c>
    </row>
    <row r="180" spans="1:11">
      <c r="A180">
        <v>178</v>
      </c>
      <c r="B180">
        <v>11.3176961328096</v>
      </c>
      <c r="C180">
        <v>1385.60260448592</v>
      </c>
      <c r="D180">
        <v>0.423836922952517</v>
      </c>
      <c r="E180">
        <v>155.503224572335</v>
      </c>
      <c r="F180">
        <v>25.8993581790991</v>
      </c>
      <c r="G180">
        <v>3672.8275529301</v>
      </c>
      <c r="H180">
        <v>0.217885916305395</v>
      </c>
      <c r="I180">
        <v>0.146030023050702</v>
      </c>
      <c r="J180">
        <v>17.9119298720965</v>
      </c>
      <c r="K180">
        <v>2.88314940120911</v>
      </c>
    </row>
    <row r="181" spans="1:11">
      <c r="A181">
        <v>179</v>
      </c>
      <c r="B181">
        <v>11.3746027609495</v>
      </c>
      <c r="C181">
        <v>1395.71217963912</v>
      </c>
      <c r="D181">
        <v>0.423254675172868</v>
      </c>
      <c r="E181">
        <v>156.453520998142</v>
      </c>
      <c r="F181">
        <v>25.7080440980377</v>
      </c>
      <c r="G181">
        <v>3640.97817707602</v>
      </c>
      <c r="H181">
        <v>0.218275703676804</v>
      </c>
      <c r="I181">
        <v>0.146090111716853</v>
      </c>
      <c r="J181">
        <v>17.932125061</v>
      </c>
      <c r="K181">
        <v>2.88314940120911</v>
      </c>
    </row>
    <row r="182" spans="1:11">
      <c r="A182">
        <v>180</v>
      </c>
      <c r="B182">
        <v>11.4334362343026</v>
      </c>
      <c r="C182">
        <v>1403.52851771334</v>
      </c>
      <c r="D182">
        <v>0.423673467900346</v>
      </c>
      <c r="E182">
        <v>157.161817522262</v>
      </c>
      <c r="F182">
        <v>25.5630614629252</v>
      </c>
      <c r="G182">
        <v>3624.61835672795</v>
      </c>
      <c r="H182">
        <v>0.218487889488532</v>
      </c>
      <c r="I182">
        <v>0.146122856500801</v>
      </c>
      <c r="J182">
        <v>17.9520278437576</v>
      </c>
      <c r="K182">
        <v>2.88314940120911</v>
      </c>
    </row>
    <row r="183" spans="1:11">
      <c r="A183">
        <v>181</v>
      </c>
      <c r="B183">
        <v>11.4409085302278</v>
      </c>
      <c r="C183">
        <v>1402.46933033677</v>
      </c>
      <c r="D183">
        <v>0.423302874951811</v>
      </c>
      <c r="E183">
        <v>157.088495877033</v>
      </c>
      <c r="F183">
        <v>25.5834757224769</v>
      </c>
      <c r="G183">
        <v>3626.05063755728</v>
      </c>
      <c r="H183">
        <v>0.218457537738968</v>
      </c>
      <c r="I183">
        <v>0.146118171080155</v>
      </c>
      <c r="J183">
        <v>17.945808587363</v>
      </c>
      <c r="K183">
        <v>2.88314940120911</v>
      </c>
    </row>
    <row r="184" spans="1:11">
      <c r="A184">
        <v>182</v>
      </c>
      <c r="B184">
        <v>11.4762847848871</v>
      </c>
      <c r="C184">
        <v>1407.9709928314</v>
      </c>
      <c r="D184">
        <v>0.423882859677865</v>
      </c>
      <c r="E184">
        <v>157.589158873683</v>
      </c>
      <c r="F184">
        <v>25.4823364520543</v>
      </c>
      <c r="G184">
        <v>3613.57909945085</v>
      </c>
      <c r="H184">
        <v>0.21860468338264</v>
      </c>
      <c r="I184">
        <v>0.146140890724891</v>
      </c>
      <c r="J184">
        <v>17.9594259602695</v>
      </c>
      <c r="K184">
        <v>2.88314940120911</v>
      </c>
    </row>
    <row r="185" spans="1:11">
      <c r="A185">
        <v>183</v>
      </c>
      <c r="B185">
        <v>11.4705552947737</v>
      </c>
      <c r="C185">
        <v>1408.21479774116</v>
      </c>
      <c r="D185">
        <v>0.424132466274498</v>
      </c>
      <c r="E185">
        <v>157.594171228405</v>
      </c>
      <c r="F185">
        <v>25.4770769849198</v>
      </c>
      <c r="G185">
        <v>3614.72507618242</v>
      </c>
      <c r="H185">
        <v>0.218607257417667</v>
      </c>
      <c r="I185">
        <v>0.146141288266851</v>
      </c>
      <c r="J185">
        <v>17.9627444124916</v>
      </c>
      <c r="K185">
        <v>2.88314940120911</v>
      </c>
    </row>
    <row r="186" spans="1:11">
      <c r="A186">
        <v>184</v>
      </c>
      <c r="B186">
        <v>11.5297980429133</v>
      </c>
      <c r="C186">
        <v>1415.08385433777</v>
      </c>
      <c r="D186">
        <v>0.424456544487336</v>
      </c>
      <c r="E186">
        <v>158.243828400554</v>
      </c>
      <c r="F186">
        <v>25.3525076633278</v>
      </c>
      <c r="G186">
        <v>3597.76308320827</v>
      </c>
      <c r="H186">
        <v>0.218804293237897</v>
      </c>
      <c r="I186">
        <v>0.14617172977192</v>
      </c>
      <c r="J186">
        <v>17.975583627777</v>
      </c>
      <c r="K186">
        <v>2.88314940120911</v>
      </c>
    </row>
    <row r="187" spans="1:11">
      <c r="A187">
        <v>185</v>
      </c>
      <c r="B187">
        <v>11.530669696666</v>
      </c>
      <c r="C187">
        <v>1414.9305435197</v>
      </c>
      <c r="D187">
        <v>0.424550587743201</v>
      </c>
      <c r="E187">
        <v>158.228487539821</v>
      </c>
      <c r="F187">
        <v>25.3549580297386</v>
      </c>
      <c r="G187">
        <v>3599.36118674876</v>
      </c>
      <c r="H187">
        <v>0.218795129758</v>
      </c>
      <c r="I187">
        <v>0.146170313571437</v>
      </c>
      <c r="J187">
        <v>17.9754607718128</v>
      </c>
      <c r="K187">
        <v>2.88314940120911</v>
      </c>
    </row>
    <row r="188" spans="1:11">
      <c r="A188">
        <v>186</v>
      </c>
      <c r="B188">
        <v>11.6263215259951</v>
      </c>
      <c r="C188">
        <v>1425.27001439724</v>
      </c>
      <c r="D188">
        <v>0.424604970256204</v>
      </c>
      <c r="E188">
        <v>159.214421101862</v>
      </c>
      <c r="F188">
        <v>25.1708289264309</v>
      </c>
      <c r="G188">
        <v>3572.27931717245</v>
      </c>
      <c r="H188">
        <v>0.21907903404343</v>
      </c>
      <c r="I188">
        <v>0.146214211672092</v>
      </c>
      <c r="J188">
        <v>17.9934756871508</v>
      </c>
      <c r="K188">
        <v>2.88314940120911</v>
      </c>
    </row>
    <row r="189" spans="1:11">
      <c r="A189">
        <v>187</v>
      </c>
      <c r="B189">
        <v>11.7675724484412</v>
      </c>
      <c r="C189">
        <v>1443.05170288802</v>
      </c>
      <c r="D189">
        <v>0.424740931050961</v>
      </c>
      <c r="E189">
        <v>160.863065383834</v>
      </c>
      <c r="F189">
        <v>24.8598720484211</v>
      </c>
      <c r="G189">
        <v>3528.55255960627</v>
      </c>
      <c r="H189">
        <v>0.219564932934829</v>
      </c>
      <c r="I189">
        <v>0.146289444193012</v>
      </c>
      <c r="J189">
        <v>18.0312740432691</v>
      </c>
      <c r="K189">
        <v>2.88314940120911</v>
      </c>
    </row>
    <row r="190" spans="1:11">
      <c r="A190">
        <v>188</v>
      </c>
      <c r="B190">
        <v>11.8896006240625</v>
      </c>
      <c r="C190">
        <v>1458.51411982853</v>
      </c>
      <c r="D190">
        <v>0.424692731909803</v>
      </c>
      <c r="E190">
        <v>162.295701104718</v>
      </c>
      <c r="F190">
        <v>24.5962112816626</v>
      </c>
      <c r="G190">
        <v>3490.63922005459</v>
      </c>
      <c r="H190">
        <v>0.219994193440092</v>
      </c>
      <c r="I190">
        <v>0.146356013692311</v>
      </c>
      <c r="J190">
        <v>18.063580982326</v>
      </c>
      <c r="K190">
        <v>2.88314940120911</v>
      </c>
    </row>
    <row r="191" spans="1:11">
      <c r="A191">
        <v>189</v>
      </c>
      <c r="B191">
        <v>11.9396241455477</v>
      </c>
      <c r="C191">
        <v>1466.0943008754</v>
      </c>
      <c r="D191">
        <v>0.424538279249159</v>
      </c>
      <c r="E191">
        <v>162.981368138292</v>
      </c>
      <c r="F191">
        <v>24.4689833531364</v>
      </c>
      <c r="G191">
        <v>3472.95843508159</v>
      </c>
      <c r="H191">
        <v>0.220237117214169</v>
      </c>
      <c r="I191">
        <v>0.146393730355865</v>
      </c>
      <c r="J191">
        <v>18.0814393538001</v>
      </c>
      <c r="K191">
        <v>2.88314940120911</v>
      </c>
    </row>
    <row r="192" spans="1:11">
      <c r="A192">
        <v>190</v>
      </c>
      <c r="B192">
        <v>11.9312255617723</v>
      </c>
      <c r="C192">
        <v>1465.83675417822</v>
      </c>
      <c r="D192">
        <v>0.424507701960482</v>
      </c>
      <c r="E192">
        <v>162.944354965453</v>
      </c>
      <c r="F192">
        <v>24.4731267391733</v>
      </c>
      <c r="G192">
        <v>3474.0774388876</v>
      </c>
      <c r="H192">
        <v>0.22023799614368</v>
      </c>
      <c r="I192">
        <v>0.146393866877535</v>
      </c>
      <c r="J192">
        <v>18.0828269123552</v>
      </c>
      <c r="K192">
        <v>2.88314940120911</v>
      </c>
    </row>
    <row r="193" spans="1:11">
      <c r="A193">
        <v>191</v>
      </c>
      <c r="B193">
        <v>12.0657384354737</v>
      </c>
      <c r="C193">
        <v>1481.4239950532</v>
      </c>
      <c r="D193">
        <v>0.424454749033333</v>
      </c>
      <c r="E193">
        <v>164.409741087211</v>
      </c>
      <c r="F193">
        <v>24.216064169947</v>
      </c>
      <c r="G193">
        <v>3436.02806750406</v>
      </c>
      <c r="H193">
        <v>0.220657162840407</v>
      </c>
      <c r="I193">
        <v>0.146459022430004</v>
      </c>
      <c r="J193">
        <v>18.1113746995524</v>
      </c>
      <c r="K193">
        <v>2.88314940120911</v>
      </c>
    </row>
    <row r="194" spans="1:11">
      <c r="A194">
        <v>192</v>
      </c>
      <c r="B194">
        <v>12.1327047424555</v>
      </c>
      <c r="C194">
        <v>1489.21220139526</v>
      </c>
      <c r="D194">
        <v>0.424391490182905</v>
      </c>
      <c r="E194">
        <v>165.139657788738</v>
      </c>
      <c r="F194">
        <v>24.0897769708771</v>
      </c>
      <c r="G194">
        <v>3417.48152758645</v>
      </c>
      <c r="H194">
        <v>0.220855222966897</v>
      </c>
      <c r="I194">
        <v>0.146489842027951</v>
      </c>
      <c r="J194">
        <v>18.1258964766933</v>
      </c>
      <c r="K194">
        <v>2.88314940120911</v>
      </c>
    </row>
    <row r="195" spans="1:11">
      <c r="A195">
        <v>193</v>
      </c>
      <c r="B195">
        <v>12.1206040536432</v>
      </c>
      <c r="C195">
        <v>1488.45897122918</v>
      </c>
      <c r="D195">
        <v>0.424311180446116</v>
      </c>
      <c r="E195">
        <v>165.057996551025</v>
      </c>
      <c r="F195">
        <v>24.1019174906005</v>
      </c>
      <c r="G195">
        <v>3419.48647343984</v>
      </c>
      <c r="H195">
        <v>0.220855708097733</v>
      </c>
      <c r="I195">
        <v>0.146489917543825</v>
      </c>
      <c r="J195">
        <v>18.1259263306547</v>
      </c>
      <c r="K195">
        <v>2.88314940120911</v>
      </c>
    </row>
    <row r="196" spans="1:11">
      <c r="A196">
        <v>194</v>
      </c>
      <c r="B196">
        <v>12.2069488376898</v>
      </c>
      <c r="C196">
        <v>1498.75990887227</v>
      </c>
      <c r="D196">
        <v>0.424226260342405</v>
      </c>
      <c r="E196">
        <v>166.024764337708</v>
      </c>
      <c r="F196">
        <v>23.9367734001503</v>
      </c>
      <c r="G196">
        <v>3394.71543417069</v>
      </c>
      <c r="H196">
        <v>0.221132426636652</v>
      </c>
      <c r="I196">
        <v>0.146533012466359</v>
      </c>
      <c r="J196">
        <v>18.1445973506727</v>
      </c>
      <c r="K196">
        <v>2.88314940120911</v>
      </c>
    </row>
    <row r="197" spans="1:11">
      <c r="A197">
        <v>195</v>
      </c>
      <c r="B197">
        <v>12.2430353527857</v>
      </c>
      <c r="C197">
        <v>1503.17551036412</v>
      </c>
      <c r="D197">
        <v>0.424192390361917</v>
      </c>
      <c r="E197">
        <v>166.435018838013</v>
      </c>
      <c r="F197">
        <v>23.8665701997775</v>
      </c>
      <c r="G197">
        <v>3384.35447270427</v>
      </c>
      <c r="H197">
        <v>0.221246364226447</v>
      </c>
      <c r="I197">
        <v>0.146550768599143</v>
      </c>
      <c r="J197">
        <v>18.1531795559915</v>
      </c>
      <c r="K197">
        <v>2.88314940120911</v>
      </c>
    </row>
    <row r="198" spans="1:11">
      <c r="A198">
        <v>196</v>
      </c>
      <c r="B198">
        <v>12.2328524333054</v>
      </c>
      <c r="C198">
        <v>1502.34496691285</v>
      </c>
      <c r="D198">
        <v>0.424105463647734</v>
      </c>
      <c r="E198">
        <v>166.351346650841</v>
      </c>
      <c r="F198">
        <v>23.8798164730924</v>
      </c>
      <c r="G198">
        <v>3387.18420870386</v>
      </c>
      <c r="H198">
        <v>0.221257560038487</v>
      </c>
      <c r="I198">
        <v>0.146552513741613</v>
      </c>
      <c r="J198">
        <v>18.1522846418589</v>
      </c>
      <c r="K198">
        <v>2.88314940120911</v>
      </c>
    </row>
    <row r="199" spans="1:11">
      <c r="A199">
        <v>197</v>
      </c>
      <c r="B199">
        <v>12.3964622571103</v>
      </c>
      <c r="C199">
        <v>1521.92853040875</v>
      </c>
      <c r="D199">
        <v>0.423947452626229</v>
      </c>
      <c r="E199">
        <v>168.180155881961</v>
      </c>
      <c r="F199">
        <v>23.5733456763257</v>
      </c>
      <c r="G199">
        <v>3341.48582898669</v>
      </c>
      <c r="H199">
        <v>0.221782210954101</v>
      </c>
      <c r="I199">
        <v>0.14663436916462</v>
      </c>
      <c r="J199">
        <v>18.1882391887645</v>
      </c>
      <c r="K199">
        <v>2.88314940120911</v>
      </c>
    </row>
    <row r="200" spans="1:11">
      <c r="A200">
        <v>198</v>
      </c>
      <c r="B200">
        <v>12.433734586929</v>
      </c>
      <c r="C200">
        <v>1526.90047462604</v>
      </c>
      <c r="D200">
        <v>0.423724123729778</v>
      </c>
      <c r="E200">
        <v>168.648031123594</v>
      </c>
      <c r="F200">
        <v>23.4973273807576</v>
      </c>
      <c r="G200">
        <v>3330.24901277229</v>
      </c>
      <c r="H200">
        <v>0.221981473457945</v>
      </c>
      <c r="I200">
        <v>0.146665496670358</v>
      </c>
      <c r="J200">
        <v>18.1963085853599</v>
      </c>
      <c r="K200">
        <v>2.88314940120911</v>
      </c>
    </row>
    <row r="201" spans="1:11">
      <c r="A201">
        <v>199</v>
      </c>
      <c r="B201">
        <v>12.4403712601278</v>
      </c>
      <c r="C201">
        <v>1526.76217285818</v>
      </c>
      <c r="D201">
        <v>0.423842962617539</v>
      </c>
      <c r="E201">
        <v>168.636610874213</v>
      </c>
      <c r="F201">
        <v>23.5008289636637</v>
      </c>
      <c r="G201">
        <v>3332.86351589959</v>
      </c>
      <c r="H201">
        <v>0.221991896002226</v>
      </c>
      <c r="I201">
        <v>0.14666712540056</v>
      </c>
      <c r="J201">
        <v>18.1958240897805</v>
      </c>
      <c r="K201">
        <v>2.88314940120911</v>
      </c>
    </row>
    <row r="202" spans="1:11">
      <c r="A202">
        <v>200</v>
      </c>
      <c r="B202">
        <v>12.4462120131014</v>
      </c>
      <c r="C202">
        <v>1528.37865532072</v>
      </c>
      <c r="D202">
        <v>0.423656129818151</v>
      </c>
      <c r="E202">
        <v>168.781506164721</v>
      </c>
      <c r="F202">
        <v>23.4758536047488</v>
      </c>
      <c r="G202">
        <v>3328.51135837691</v>
      </c>
      <c r="H202">
        <v>0.222081697078056</v>
      </c>
      <c r="I202">
        <v>0.146681161026222</v>
      </c>
      <c r="J202">
        <v>18.1991716116107</v>
      </c>
      <c r="K202">
        <v>2.88314940120911</v>
      </c>
    </row>
    <row r="203" spans="1:11">
      <c r="A203">
        <v>201</v>
      </c>
      <c r="B203">
        <v>12.4629057011689</v>
      </c>
      <c r="C203">
        <v>1528.8646774918</v>
      </c>
      <c r="D203">
        <v>0.423532997079802</v>
      </c>
      <c r="E203">
        <v>168.834114850173</v>
      </c>
      <c r="F203">
        <v>23.472862953107</v>
      </c>
      <c r="G203">
        <v>3327.66229841368</v>
      </c>
      <c r="H203">
        <v>0.222090762791917</v>
      </c>
      <c r="I203">
        <v>0.146682578209589</v>
      </c>
      <c r="J203">
        <v>18.1990248883017</v>
      </c>
      <c r="K203">
        <v>2.88314940120911</v>
      </c>
    </row>
    <row r="204" spans="1:11">
      <c r="A204">
        <v>202</v>
      </c>
      <c r="B204">
        <v>12.5810888213821</v>
      </c>
      <c r="C204">
        <v>1543.75699349176</v>
      </c>
      <c r="D204">
        <v>0.423506298981035</v>
      </c>
      <c r="E204">
        <v>170.228482750704</v>
      </c>
      <c r="F204">
        <v>23.2433413114713</v>
      </c>
      <c r="G204">
        <v>3295.77235906036</v>
      </c>
      <c r="H204">
        <v>0.222525071145654</v>
      </c>
      <c r="I204">
        <v>0.146750522481549</v>
      </c>
      <c r="J204">
        <v>18.2250813320813</v>
      </c>
      <c r="K204">
        <v>2.88314940120911</v>
      </c>
    </row>
    <row r="205" spans="1:11">
      <c r="A205">
        <v>203</v>
      </c>
      <c r="B205">
        <v>12.654732168918</v>
      </c>
      <c r="C205">
        <v>1550.95686976193</v>
      </c>
      <c r="D205">
        <v>0.423536068296929</v>
      </c>
      <c r="E205">
        <v>170.926623203125</v>
      </c>
      <c r="F205">
        <v>23.1375787224746</v>
      </c>
      <c r="G205">
        <v>3282.28779623635</v>
      </c>
      <c r="H205">
        <v>0.222753421202843</v>
      </c>
      <c r="I205">
        <v>0.146786286731257</v>
      </c>
      <c r="J205">
        <v>18.2342918642063</v>
      </c>
      <c r="K205">
        <v>2.88314940120911</v>
      </c>
    </row>
    <row r="206" spans="1:11">
      <c r="A206">
        <v>204</v>
      </c>
      <c r="B206">
        <v>12.6382853308793</v>
      </c>
      <c r="C206">
        <v>1549.1683319095</v>
      </c>
      <c r="D206">
        <v>0.423479672404431</v>
      </c>
      <c r="E206">
        <v>170.766603527157</v>
      </c>
      <c r="F206">
        <v>23.1651393610898</v>
      </c>
      <c r="G206">
        <v>3287.75723212002</v>
      </c>
      <c r="H206">
        <v>0.22282576061881</v>
      </c>
      <c r="I206">
        <v>0.146797622382749</v>
      </c>
      <c r="J206">
        <v>18.2295122103711</v>
      </c>
      <c r="K206">
        <v>2.88314940120911</v>
      </c>
    </row>
    <row r="207" spans="1:11">
      <c r="A207">
        <v>205</v>
      </c>
      <c r="B207">
        <v>12.6150514782028</v>
      </c>
      <c r="C207">
        <v>1549.50808511397</v>
      </c>
      <c r="D207">
        <v>0.42329863689948</v>
      </c>
      <c r="E207">
        <v>170.782254647217</v>
      </c>
      <c r="F207">
        <v>23.1566697598231</v>
      </c>
      <c r="G207">
        <v>3282.58682606685</v>
      </c>
      <c r="H207">
        <v>0.222855009431517</v>
      </c>
      <c r="I207">
        <v>0.146802206494366</v>
      </c>
      <c r="J207">
        <v>18.2324616673001</v>
      </c>
      <c r="K207">
        <v>2.88314940120911</v>
      </c>
    </row>
    <row r="208" spans="1:11">
      <c r="A208">
        <v>206</v>
      </c>
      <c r="B208">
        <v>12.7217042371565</v>
      </c>
      <c r="C208">
        <v>1562.41244657378</v>
      </c>
      <c r="D208">
        <v>0.423075138599452</v>
      </c>
      <c r="E208">
        <v>172.011014432515</v>
      </c>
      <c r="F208">
        <v>22.9658072180177</v>
      </c>
      <c r="G208">
        <v>3255.92019753662</v>
      </c>
      <c r="H208">
        <v>0.223307052775645</v>
      </c>
      <c r="I208">
        <v>0.146873112678285</v>
      </c>
      <c r="J208">
        <v>18.2517239267305</v>
      </c>
      <c r="K208">
        <v>2.88314940120911</v>
      </c>
    </row>
    <row r="209" spans="1:11">
      <c r="A209">
        <v>207</v>
      </c>
      <c r="B209">
        <v>12.9046439040095</v>
      </c>
      <c r="C209">
        <v>1584.19894820952</v>
      </c>
      <c r="D209">
        <v>0.423376039092064</v>
      </c>
      <c r="E209">
        <v>174.007557946069</v>
      </c>
      <c r="F209">
        <v>22.6498583185931</v>
      </c>
      <c r="G209">
        <v>3212.49387010194</v>
      </c>
      <c r="H209">
        <v>0.223844372157995</v>
      </c>
      <c r="I209">
        <v>0.146957537251622</v>
      </c>
      <c r="J209">
        <v>18.2941689387754</v>
      </c>
      <c r="K209">
        <v>2.88314940120911</v>
      </c>
    </row>
    <row r="210" spans="1:11">
      <c r="A210">
        <v>208</v>
      </c>
      <c r="B210">
        <v>13.0592105785228</v>
      </c>
      <c r="C210">
        <v>1600.70618879264</v>
      </c>
      <c r="D210">
        <v>0.423778153503598</v>
      </c>
      <c r="E210">
        <v>175.534400963021</v>
      </c>
      <c r="F210">
        <v>22.4183490157136</v>
      </c>
      <c r="G210">
        <v>3182.64707808927</v>
      </c>
      <c r="H210">
        <v>0.224231902915337</v>
      </c>
      <c r="I210">
        <v>0.147018522529364</v>
      </c>
      <c r="J210">
        <v>18.3240183466927</v>
      </c>
      <c r="K210">
        <v>2.88314940120911</v>
      </c>
    </row>
    <row r="211" spans="1:11">
      <c r="A211">
        <v>209</v>
      </c>
      <c r="B211">
        <v>13.0932698629873</v>
      </c>
      <c r="C211">
        <v>1604.12023051889</v>
      </c>
      <c r="D211">
        <v>0.423394911859434</v>
      </c>
      <c r="E211">
        <v>175.874230283763</v>
      </c>
      <c r="F211">
        <v>22.3717307551504</v>
      </c>
      <c r="G211">
        <v>3173.53609642169</v>
      </c>
      <c r="H211">
        <v>0.224349102782437</v>
      </c>
      <c r="I211">
        <v>0.147036981927225</v>
      </c>
      <c r="J211">
        <v>18.3267203377079</v>
      </c>
      <c r="K211">
        <v>2.88314940120911</v>
      </c>
    </row>
    <row r="212" spans="1:11">
      <c r="A212">
        <v>210</v>
      </c>
      <c r="B212">
        <v>13.0859786919006</v>
      </c>
      <c r="C212">
        <v>1604.96141070215</v>
      </c>
      <c r="D212">
        <v>0.423758379864314</v>
      </c>
      <c r="E212">
        <v>175.92548027427</v>
      </c>
      <c r="F212">
        <v>22.3591562609366</v>
      </c>
      <c r="G212">
        <v>3173.49948928636</v>
      </c>
      <c r="H212">
        <v>0.224373271294588</v>
      </c>
      <c r="I212">
        <v>0.147040789465573</v>
      </c>
      <c r="J212">
        <v>18.3318880372977</v>
      </c>
      <c r="K212">
        <v>2.88314940120911</v>
      </c>
    </row>
    <row r="213" spans="1:11">
      <c r="A213">
        <v>211</v>
      </c>
      <c r="B213">
        <v>13.1221665470326</v>
      </c>
      <c r="C213">
        <v>1608.21436036309</v>
      </c>
      <c r="D213">
        <v>0.42309874296065</v>
      </c>
      <c r="E213">
        <v>176.247158881439</v>
      </c>
      <c r="F213">
        <v>22.3147933838174</v>
      </c>
      <c r="G213">
        <v>3164.84210642712</v>
      </c>
      <c r="H213">
        <v>0.224480974811233</v>
      </c>
      <c r="I213">
        <v>0.147057761002835</v>
      </c>
      <c r="J213">
        <v>18.3346698823407</v>
      </c>
      <c r="K213">
        <v>2.88314940120911</v>
      </c>
    </row>
    <row r="214" spans="1:11">
      <c r="A214">
        <v>212</v>
      </c>
      <c r="B214">
        <v>13.1226333386723</v>
      </c>
      <c r="C214">
        <v>1609.35212692918</v>
      </c>
      <c r="D214">
        <v>0.423370205685292</v>
      </c>
      <c r="E214">
        <v>176.333738967508</v>
      </c>
      <c r="F214">
        <v>22.29820615517</v>
      </c>
      <c r="G214">
        <v>3163.91199303584</v>
      </c>
      <c r="H214">
        <v>0.224507740030128</v>
      </c>
      <c r="I214">
        <v>0.147061979530436</v>
      </c>
      <c r="J214">
        <v>18.3392667797499</v>
      </c>
      <c r="K214">
        <v>2.88314940120911</v>
      </c>
    </row>
    <row r="215" spans="1:11">
      <c r="A215">
        <v>213</v>
      </c>
      <c r="B215">
        <v>13.1727663856877</v>
      </c>
      <c r="C215">
        <v>1614.56423439823</v>
      </c>
      <c r="D215">
        <v>0.422624380227844</v>
      </c>
      <c r="E215">
        <v>176.838814224961</v>
      </c>
      <c r="F215">
        <v>22.2277836173055</v>
      </c>
      <c r="G215">
        <v>3150.63100628194</v>
      </c>
      <c r="H215">
        <v>0.224671174677438</v>
      </c>
      <c r="I215">
        <v>0.147087747125492</v>
      </c>
      <c r="J215">
        <v>18.3452771280732</v>
      </c>
      <c r="K215">
        <v>2.88314940120911</v>
      </c>
    </row>
    <row r="216" spans="1:11">
      <c r="A216">
        <v>214</v>
      </c>
      <c r="B216">
        <v>13.1694766444544</v>
      </c>
      <c r="C216">
        <v>1614.08761908249</v>
      </c>
      <c r="D216">
        <v>0.422546803392299</v>
      </c>
      <c r="E216">
        <v>176.794387751465</v>
      </c>
      <c r="F216">
        <v>22.2346145955739</v>
      </c>
      <c r="G216">
        <v>3151.77415087436</v>
      </c>
      <c r="H216">
        <v>0.224664120476392</v>
      </c>
      <c r="I216">
        <v>0.147086634645109</v>
      </c>
      <c r="J216">
        <v>18.3444945253828</v>
      </c>
      <c r="K216">
        <v>2.88314940120911</v>
      </c>
    </row>
    <row r="217" spans="1:11">
      <c r="A217">
        <v>215</v>
      </c>
      <c r="B217">
        <v>13.2395368612951</v>
      </c>
      <c r="C217">
        <v>1624.67449482696</v>
      </c>
      <c r="D217">
        <v>0.422374905569285</v>
      </c>
      <c r="E217">
        <v>177.758414557458</v>
      </c>
      <c r="F217">
        <v>22.0894600615246</v>
      </c>
      <c r="G217">
        <v>3130.09122690208</v>
      </c>
      <c r="H217">
        <v>0.22498592648135</v>
      </c>
      <c r="I217">
        <v>0.147137411929071</v>
      </c>
      <c r="J217">
        <v>18.3649854829149</v>
      </c>
      <c r="K217">
        <v>2.88314940120911</v>
      </c>
    </row>
    <row r="218" spans="1:11">
      <c r="A218">
        <v>216</v>
      </c>
      <c r="B218">
        <v>13.3488797329009</v>
      </c>
      <c r="C218">
        <v>1637.96593027222</v>
      </c>
      <c r="D218">
        <v>0.421993183126314</v>
      </c>
      <c r="E218">
        <v>179.005720084494</v>
      </c>
      <c r="F218">
        <v>21.9103639262603</v>
      </c>
      <c r="G218">
        <v>3103.603283592</v>
      </c>
      <c r="H218">
        <v>0.225410300101822</v>
      </c>
      <c r="I218">
        <v>0.147204457473806</v>
      </c>
      <c r="J218">
        <v>18.3852874973347</v>
      </c>
      <c r="K218">
        <v>2.88314940120911</v>
      </c>
    </row>
    <row r="219" spans="1:11">
      <c r="A219">
        <v>217</v>
      </c>
      <c r="B219">
        <v>13.4486521849059</v>
      </c>
      <c r="C219">
        <v>1649.93642160502</v>
      </c>
      <c r="D219">
        <v>0.421784940964711</v>
      </c>
      <c r="E219">
        <v>180.129580071886</v>
      </c>
      <c r="F219">
        <v>21.7510727267479</v>
      </c>
      <c r="G219">
        <v>3080.71551629501</v>
      </c>
      <c r="H219">
        <v>0.225787250252905</v>
      </c>
      <c r="I219">
        <v>0.14726409101279</v>
      </c>
      <c r="J219">
        <v>18.4032912122377</v>
      </c>
      <c r="K219">
        <v>2.88314940120911</v>
      </c>
    </row>
    <row r="220" spans="1:11">
      <c r="A220">
        <v>218</v>
      </c>
      <c r="B220">
        <v>13.5106846370822</v>
      </c>
      <c r="C220">
        <v>1656.22002282967</v>
      </c>
      <c r="D220">
        <v>0.421795986614687</v>
      </c>
      <c r="E220">
        <v>180.736059012</v>
      </c>
      <c r="F220">
        <v>21.6683733427251</v>
      </c>
      <c r="G220">
        <v>3068.29277247158</v>
      </c>
      <c r="H220">
        <v>0.225952617014043</v>
      </c>
      <c r="I220">
        <v>0.147290275858484</v>
      </c>
      <c r="J220">
        <v>18.410662219643</v>
      </c>
      <c r="K220">
        <v>2.88314940120911</v>
      </c>
    </row>
    <row r="221" spans="1:11">
      <c r="A221">
        <v>219</v>
      </c>
      <c r="B221">
        <v>13.5138222972798</v>
      </c>
      <c r="C221">
        <v>1655.63488963284</v>
      </c>
      <c r="D221">
        <v>0.421830528628242</v>
      </c>
      <c r="E221">
        <v>180.695110423703</v>
      </c>
      <c r="F221">
        <v>21.6761430519934</v>
      </c>
      <c r="G221">
        <v>3069.56998630227</v>
      </c>
      <c r="H221">
        <v>0.225929850142066</v>
      </c>
      <c r="I221">
        <v>0.147286669997779</v>
      </c>
      <c r="J221">
        <v>18.4079955891157</v>
      </c>
      <c r="K221">
        <v>2.88314940120911</v>
      </c>
    </row>
    <row r="222" spans="1:11">
      <c r="A222">
        <v>220</v>
      </c>
      <c r="B222">
        <v>13.6042690380611</v>
      </c>
      <c r="C222">
        <v>1668.20150072504</v>
      </c>
      <c r="D222">
        <v>0.421615041912162</v>
      </c>
      <c r="E222">
        <v>181.849759126524</v>
      </c>
      <c r="F222">
        <v>21.5120573713608</v>
      </c>
      <c r="G222">
        <v>3046.19725136969</v>
      </c>
      <c r="H222">
        <v>0.22633716057748</v>
      </c>
      <c r="I222">
        <v>0.147351222145009</v>
      </c>
      <c r="J222">
        <v>18.4298132546032</v>
      </c>
      <c r="K222">
        <v>2.88314940120911</v>
      </c>
    </row>
    <row r="223" spans="1:11">
      <c r="A223">
        <v>221</v>
      </c>
      <c r="B223">
        <v>13.6368201641212</v>
      </c>
      <c r="C223">
        <v>1672.68620949627</v>
      </c>
      <c r="D223">
        <v>0.421558620161141</v>
      </c>
      <c r="E223">
        <v>182.263167994107</v>
      </c>
      <c r="F223">
        <v>21.4538815936202</v>
      </c>
      <c r="G223">
        <v>3038.22028156471</v>
      </c>
      <c r="H223">
        <v>0.22650118922557</v>
      </c>
      <c r="I223">
        <v>0.147377242886412</v>
      </c>
      <c r="J223">
        <v>18.4372549648275</v>
      </c>
      <c r="K223">
        <v>2.88314940120911</v>
      </c>
    </row>
    <row r="224" spans="1:11">
      <c r="A224">
        <v>222</v>
      </c>
      <c r="B224">
        <v>13.6455625357972</v>
      </c>
      <c r="C224">
        <v>1672.9434271089</v>
      </c>
      <c r="D224">
        <v>0.421636602003783</v>
      </c>
      <c r="E224">
        <v>182.298824246303</v>
      </c>
      <c r="F224">
        <v>21.4506000718695</v>
      </c>
      <c r="G224">
        <v>3037.68760234037</v>
      </c>
      <c r="H224">
        <v>0.226487071320243</v>
      </c>
      <c r="I224">
        <v>0.147375002726948</v>
      </c>
      <c r="J224">
        <v>18.4363244405139</v>
      </c>
      <c r="K224">
        <v>2.88314940120911</v>
      </c>
    </row>
    <row r="225" spans="1:11">
      <c r="A225">
        <v>223</v>
      </c>
      <c r="B225">
        <v>13.7051092326503</v>
      </c>
      <c r="C225">
        <v>1681.01349292948</v>
      </c>
      <c r="D225">
        <v>0.421529397443338</v>
      </c>
      <c r="E225">
        <v>183.039665394955</v>
      </c>
      <c r="F225">
        <v>21.3468904305655</v>
      </c>
      <c r="G225">
        <v>3023.2288979541</v>
      </c>
      <c r="H225">
        <v>0.226754888777899</v>
      </c>
      <c r="I225">
        <v>0.147417516669138</v>
      </c>
      <c r="J225">
        <v>18.4501301626338</v>
      </c>
      <c r="K225">
        <v>2.88314940120911</v>
      </c>
    </row>
    <row r="226" spans="1:11">
      <c r="A226">
        <v>224</v>
      </c>
      <c r="B226">
        <v>13.7233516489445</v>
      </c>
      <c r="C226">
        <v>1683.34152522488</v>
      </c>
      <c r="D226">
        <v>0.421497173910847</v>
      </c>
      <c r="E226">
        <v>183.257451363284</v>
      </c>
      <c r="F226">
        <v>21.3171519208077</v>
      </c>
      <c r="G226">
        <v>3019.08782027324</v>
      </c>
      <c r="H226">
        <v>0.226840095468184</v>
      </c>
      <c r="I226">
        <v>0.147431050531717</v>
      </c>
      <c r="J226">
        <v>18.4535339221425</v>
      </c>
      <c r="K226">
        <v>2.88314940120911</v>
      </c>
    </row>
    <row r="227" spans="1:11">
      <c r="A227">
        <v>225</v>
      </c>
      <c r="B227">
        <v>13.7340517133653</v>
      </c>
      <c r="C227">
        <v>1683.99769268531</v>
      </c>
      <c r="D227">
        <v>0.421581036364537</v>
      </c>
      <c r="E227">
        <v>183.324555159807</v>
      </c>
      <c r="F227">
        <v>21.3087925847921</v>
      </c>
      <c r="G227">
        <v>3017.71612227886</v>
      </c>
      <c r="H227">
        <v>0.226824838809918</v>
      </c>
      <c r="I227">
        <v>0.14742862694765</v>
      </c>
      <c r="J227">
        <v>18.4539994344813</v>
      </c>
      <c r="K227">
        <v>2.88314940120911</v>
      </c>
    </row>
    <row r="228" spans="1:11">
      <c r="A228">
        <v>226</v>
      </c>
      <c r="B228">
        <v>13.8418422959702</v>
      </c>
      <c r="C228">
        <v>1698.31119720645</v>
      </c>
      <c r="D228">
        <v>0.421410941634383</v>
      </c>
      <c r="E228">
        <v>184.6491095074</v>
      </c>
      <c r="F228">
        <v>21.1277664926504</v>
      </c>
      <c r="G228">
        <v>2992.57681491557</v>
      </c>
      <c r="H228">
        <v>0.22730601238939</v>
      </c>
      <c r="I228">
        <v>0.147505122670254</v>
      </c>
      <c r="J228">
        <v>18.4769025418332</v>
      </c>
      <c r="K228">
        <v>2.88314940120911</v>
      </c>
    </row>
    <row r="229" spans="1:11">
      <c r="A229">
        <v>227</v>
      </c>
      <c r="B229">
        <v>13.9209669805238</v>
      </c>
      <c r="C229">
        <v>1707.99556416578</v>
      </c>
      <c r="D229">
        <v>0.421489618498282</v>
      </c>
      <c r="E229">
        <v>185.541750059443</v>
      </c>
      <c r="F229">
        <v>21.0069851108416</v>
      </c>
      <c r="G229">
        <v>2975.08630844507</v>
      </c>
      <c r="H229">
        <v>0.227539324098736</v>
      </c>
      <c r="I229">
        <v>0.14754225800667</v>
      </c>
      <c r="J229">
        <v>18.4930352669916</v>
      </c>
      <c r="K229">
        <v>2.88314940120911</v>
      </c>
    </row>
    <row r="230" spans="1:11">
      <c r="A230">
        <v>228</v>
      </c>
      <c r="B230">
        <v>13.9259268801926</v>
      </c>
      <c r="C230">
        <v>1707.74434502845</v>
      </c>
      <c r="D230">
        <v>0.42159516839094</v>
      </c>
      <c r="E230">
        <v>185.520084559965</v>
      </c>
      <c r="F230">
        <v>21.011310972171</v>
      </c>
      <c r="G230">
        <v>2977.13302158886</v>
      </c>
      <c r="H230">
        <v>0.227546041694361</v>
      </c>
      <c r="I230">
        <v>0.147543327646525</v>
      </c>
      <c r="J230">
        <v>18.4924307789556</v>
      </c>
      <c r="K230">
        <v>2.88314940120911</v>
      </c>
    </row>
    <row r="231" spans="1:11">
      <c r="A231">
        <v>229</v>
      </c>
      <c r="B231">
        <v>14.0085076984029</v>
      </c>
      <c r="C231">
        <v>1715.39840023505</v>
      </c>
      <c r="D231">
        <v>0.421307654788045</v>
      </c>
      <c r="E231">
        <v>186.237088596204</v>
      </c>
      <c r="F231">
        <v>20.9245609827449</v>
      </c>
      <c r="G231">
        <v>2964.20784201575</v>
      </c>
      <c r="H231">
        <v>0.227767892030222</v>
      </c>
      <c r="I231">
        <v>0.147578666161851</v>
      </c>
      <c r="J231">
        <v>18.5033560376448</v>
      </c>
      <c r="K231">
        <v>2.88314940120911</v>
      </c>
    </row>
    <row r="232" spans="1:11">
      <c r="A232">
        <v>230</v>
      </c>
      <c r="B232">
        <v>14.0190562785914</v>
      </c>
      <c r="C232">
        <v>1716.31558374252</v>
      </c>
      <c r="D232">
        <v>0.421375187008218</v>
      </c>
      <c r="E232">
        <v>186.326497213428</v>
      </c>
      <c r="F232">
        <v>20.913538640934</v>
      </c>
      <c r="G232">
        <v>2962.56154544325</v>
      </c>
      <c r="H232">
        <v>0.227772718718659</v>
      </c>
      <c r="I232">
        <v>0.14757943529318</v>
      </c>
      <c r="J232">
        <v>18.5043854480073</v>
      </c>
      <c r="K232">
        <v>2.88314940120911</v>
      </c>
    </row>
    <row r="233" spans="1:11">
      <c r="A233">
        <v>231</v>
      </c>
      <c r="B233">
        <v>14.1078893087439</v>
      </c>
      <c r="C233">
        <v>1728.57045595112</v>
      </c>
      <c r="D233">
        <v>0.421303770449646</v>
      </c>
      <c r="E233">
        <v>187.449034483738</v>
      </c>
      <c r="F233">
        <v>20.7638058153861</v>
      </c>
      <c r="G233">
        <v>2940.53552360964</v>
      </c>
      <c r="H233">
        <v>0.228138323665318</v>
      </c>
      <c r="I233">
        <v>0.147637730038968</v>
      </c>
      <c r="J233">
        <v>18.5249252668047</v>
      </c>
      <c r="K233">
        <v>2.88314940120911</v>
      </c>
    </row>
    <row r="234" spans="1:11">
      <c r="A234">
        <v>232</v>
      </c>
      <c r="B234">
        <v>14.174779588218</v>
      </c>
      <c r="C234">
        <v>1739.19906893715</v>
      </c>
      <c r="D234">
        <v>0.421128444159058</v>
      </c>
      <c r="E234">
        <v>188.402457690142</v>
      </c>
      <c r="F234">
        <v>20.6347490588989</v>
      </c>
      <c r="G234">
        <v>2920.14741246654</v>
      </c>
      <c r="H234">
        <v>0.228434939510483</v>
      </c>
      <c r="I234">
        <v>0.147685076408177</v>
      </c>
      <c r="J234">
        <v>18.544832782153</v>
      </c>
      <c r="K234">
        <v>2.88314940120911</v>
      </c>
    </row>
    <row r="235" spans="1:11">
      <c r="A235">
        <v>233</v>
      </c>
      <c r="B235">
        <v>14.1995331286647</v>
      </c>
      <c r="C235">
        <v>1738.97740174202</v>
      </c>
      <c r="D235">
        <v>0.421302144548354</v>
      </c>
      <c r="E235">
        <v>188.397748677544</v>
      </c>
      <c r="F235">
        <v>20.6400281970133</v>
      </c>
      <c r="G235">
        <v>2924.22529633034</v>
      </c>
      <c r="H235">
        <v>0.228402381801046</v>
      </c>
      <c r="I235">
        <v>0.147679877222823</v>
      </c>
      <c r="J235">
        <v>18.5424865862224</v>
      </c>
      <c r="K235">
        <v>2.88314940120911</v>
      </c>
    </row>
    <row r="236" spans="1:11">
      <c r="A236">
        <v>234</v>
      </c>
      <c r="B236">
        <v>14.2503504211337</v>
      </c>
      <c r="C236">
        <v>1749.48844699815</v>
      </c>
      <c r="D236">
        <v>0.421074078167128</v>
      </c>
      <c r="E236">
        <v>189.342310663024</v>
      </c>
      <c r="F236">
        <v>20.5118194133587</v>
      </c>
      <c r="G236">
        <v>2900.11649342589</v>
      </c>
      <c r="H236">
        <v>0.228616836267719</v>
      </c>
      <c r="I236">
        <v>0.147714134016908</v>
      </c>
      <c r="J236">
        <v>18.5624810347315</v>
      </c>
      <c r="K236">
        <v>2.88314940120911</v>
      </c>
    </row>
    <row r="237" spans="1:11">
      <c r="A237">
        <v>235</v>
      </c>
      <c r="B237">
        <v>14.2268364391438</v>
      </c>
      <c r="C237">
        <v>1744.2348787199</v>
      </c>
      <c r="D237">
        <v>0.421429679770945</v>
      </c>
      <c r="E237">
        <v>188.847680131453</v>
      </c>
      <c r="F237">
        <v>20.5761454037645</v>
      </c>
      <c r="G237">
        <v>2913.27100864405</v>
      </c>
      <c r="H237">
        <v>0.228489832685178</v>
      </c>
      <c r="I237">
        <v>0.147693843638147</v>
      </c>
      <c r="J237">
        <v>18.5549744558</v>
      </c>
      <c r="K237">
        <v>2.88314940120911</v>
      </c>
    </row>
    <row r="238" spans="1:11">
      <c r="A238">
        <v>236</v>
      </c>
      <c r="B238">
        <v>14.2956524077695</v>
      </c>
      <c r="C238">
        <v>1752.74479250522</v>
      </c>
      <c r="D238">
        <v>0.420791603998596</v>
      </c>
      <c r="E238">
        <v>189.673519618335</v>
      </c>
      <c r="F238">
        <v>20.4762103241857</v>
      </c>
      <c r="G238">
        <v>2898.91987093543</v>
      </c>
      <c r="H238">
        <v>0.228883128935131</v>
      </c>
      <c r="I238">
        <v>0.147756705079661</v>
      </c>
      <c r="J238">
        <v>18.563106812772</v>
      </c>
      <c r="K238">
        <v>2.88314940120911</v>
      </c>
    </row>
    <row r="239" spans="1:11">
      <c r="A239">
        <v>237</v>
      </c>
      <c r="B239">
        <v>14.3025200416672</v>
      </c>
      <c r="C239">
        <v>1755.79320849565</v>
      </c>
      <c r="D239">
        <v>0.420077978411837</v>
      </c>
      <c r="E239">
        <v>189.972295714843</v>
      </c>
      <c r="F239">
        <v>20.438356967901</v>
      </c>
      <c r="G239">
        <v>2891.82606841422</v>
      </c>
      <c r="H239">
        <v>0.229124079053299</v>
      </c>
      <c r="I239">
        <v>0.147795256861367</v>
      </c>
      <c r="J239">
        <v>18.5654059017425</v>
      </c>
      <c r="K239">
        <v>2.88314940120911</v>
      </c>
    </row>
    <row r="240" spans="1:11">
      <c r="A240">
        <v>238</v>
      </c>
      <c r="B240">
        <v>14.3380492455695</v>
      </c>
      <c r="C240">
        <v>1761.46550987405</v>
      </c>
      <c r="D240">
        <v>0.420248685034918</v>
      </c>
      <c r="E240">
        <v>190.477881222781</v>
      </c>
      <c r="F240">
        <v>20.3712010304748</v>
      </c>
      <c r="G240">
        <v>2883.65146726635</v>
      </c>
      <c r="H240">
        <v>0.229300620598354</v>
      </c>
      <c r="I240">
        <v>0.147823522692293</v>
      </c>
      <c r="J240">
        <v>18.5763618722444</v>
      </c>
      <c r="K240">
        <v>2.88314940120911</v>
      </c>
    </row>
    <row r="241" spans="1:11">
      <c r="A241">
        <v>239</v>
      </c>
      <c r="B241">
        <v>14.3353210725765</v>
      </c>
      <c r="C241">
        <v>1762.99791658774</v>
      </c>
      <c r="D241">
        <v>0.420480402736023</v>
      </c>
      <c r="E241">
        <v>190.592468738011</v>
      </c>
      <c r="F241">
        <v>20.3528167717951</v>
      </c>
      <c r="G241">
        <v>2881.99009838467</v>
      </c>
      <c r="H241">
        <v>0.229345911689488</v>
      </c>
      <c r="I241">
        <v>0.147830776825783</v>
      </c>
      <c r="J241">
        <v>18.5820930816145</v>
      </c>
      <c r="K241">
        <v>2.88314940120911</v>
      </c>
    </row>
    <row r="242" spans="1:11">
      <c r="A242">
        <v>240</v>
      </c>
      <c r="B242">
        <v>14.361967502419</v>
      </c>
      <c r="C242">
        <v>1765.4755678504</v>
      </c>
      <c r="D242">
        <v>0.420551148297098</v>
      </c>
      <c r="E242">
        <v>190.840158661799</v>
      </c>
      <c r="F242">
        <v>20.32411260359</v>
      </c>
      <c r="G242">
        <v>2877.88867952471</v>
      </c>
      <c r="H242">
        <v>0.229428749641656</v>
      </c>
      <c r="I242">
        <v>0.147844047508757</v>
      </c>
      <c r="J242">
        <v>18.5835309867234</v>
      </c>
      <c r="K242">
        <v>2.88314940120911</v>
      </c>
    </row>
    <row r="243" spans="1:11">
      <c r="A243">
        <v>241</v>
      </c>
      <c r="B243">
        <v>14.3623679419783</v>
      </c>
      <c r="C243">
        <v>1764.07970659146</v>
      </c>
      <c r="D243">
        <v>0.420344105982247</v>
      </c>
      <c r="E243">
        <v>190.730468585407</v>
      </c>
      <c r="F243">
        <v>20.3408742348951</v>
      </c>
      <c r="G243">
        <v>2879.95976393789</v>
      </c>
      <c r="H243">
        <v>0.229395636135047</v>
      </c>
      <c r="I243">
        <v>0.147838742275754</v>
      </c>
      <c r="J243">
        <v>18.578986133523</v>
      </c>
      <c r="K243">
        <v>2.88314940120911</v>
      </c>
    </row>
    <row r="244" spans="1:11">
      <c r="A244">
        <v>242</v>
      </c>
      <c r="B244">
        <v>14.3926896000957</v>
      </c>
      <c r="C244">
        <v>1769.55712023469</v>
      </c>
      <c r="D244">
        <v>0.420811374530656</v>
      </c>
      <c r="E244">
        <v>191.217796235619</v>
      </c>
      <c r="F244">
        <v>20.2760338533592</v>
      </c>
      <c r="G244">
        <v>2872.59616396578</v>
      </c>
      <c r="H244">
        <v>0.229575617211226</v>
      </c>
      <c r="I244">
        <v>0.147867584620078</v>
      </c>
      <c r="J244">
        <v>18.5895689776582</v>
      </c>
      <c r="K244">
        <v>2.88314940120911</v>
      </c>
    </row>
    <row r="245" spans="1:11">
      <c r="A245">
        <v>243</v>
      </c>
      <c r="B245">
        <v>14.3932591625056</v>
      </c>
      <c r="C245">
        <v>1769.18456630882</v>
      </c>
      <c r="D245">
        <v>0.420910924998376</v>
      </c>
      <c r="E245">
        <v>191.185143992961</v>
      </c>
      <c r="F245">
        <v>20.2800787417484</v>
      </c>
      <c r="G245">
        <v>2873.93107769806</v>
      </c>
      <c r="H245">
        <v>0.229557253858862</v>
      </c>
      <c r="I245">
        <v>0.147864641075977</v>
      </c>
      <c r="J245">
        <v>18.5888100911833</v>
      </c>
      <c r="K245">
        <v>2.88314940120911</v>
      </c>
    </row>
    <row r="246" spans="1:11">
      <c r="A246">
        <v>244</v>
      </c>
      <c r="B246">
        <v>14.4477100529329</v>
      </c>
      <c r="C246">
        <v>1774.7472748308</v>
      </c>
      <c r="D246">
        <v>0.420728145865032</v>
      </c>
      <c r="E246">
        <v>191.725734336117</v>
      </c>
      <c r="F246">
        <v>20.2161435004737</v>
      </c>
      <c r="G246">
        <v>2864.62975061815</v>
      </c>
      <c r="H246">
        <v>0.229761827489758</v>
      </c>
      <c r="I246">
        <v>0.147897443088289</v>
      </c>
      <c r="J246">
        <v>18.593773882865</v>
      </c>
      <c r="K246">
        <v>2.88314940120911</v>
      </c>
    </row>
    <row r="247" spans="1:11">
      <c r="A247">
        <v>245</v>
      </c>
      <c r="B247">
        <v>14.5332300601251</v>
      </c>
      <c r="C247">
        <v>1785.98118369804</v>
      </c>
      <c r="D247">
        <v>0.42063416463882</v>
      </c>
      <c r="E247">
        <v>192.763952709537</v>
      </c>
      <c r="F247">
        <v>20.0876727565679</v>
      </c>
      <c r="G247">
        <v>2846.75532510649</v>
      </c>
      <c r="H247">
        <v>0.230136192887242</v>
      </c>
      <c r="I247">
        <v>0.147957526863888</v>
      </c>
      <c r="J247">
        <v>18.610516895285</v>
      </c>
      <c r="K247">
        <v>2.88314940120911</v>
      </c>
    </row>
    <row r="248" spans="1:11">
      <c r="A248">
        <v>246</v>
      </c>
      <c r="B248">
        <v>14.6107706230322</v>
      </c>
      <c r="C248">
        <v>1796.33089165695</v>
      </c>
      <c r="D248">
        <v>0.420434030923891</v>
      </c>
      <c r="E248">
        <v>193.718000830843</v>
      </c>
      <c r="F248">
        <v>19.9710822899901</v>
      </c>
      <c r="G248">
        <v>2830.13508108683</v>
      </c>
      <c r="H248">
        <v>0.230487315087979</v>
      </c>
      <c r="I248">
        <v>0.148013946902318</v>
      </c>
      <c r="J248">
        <v>18.626054460263</v>
      </c>
      <c r="K248">
        <v>2.88314940120911</v>
      </c>
    </row>
    <row r="249" spans="1:11">
      <c r="A249">
        <v>247</v>
      </c>
      <c r="B249">
        <v>14.6335751473928</v>
      </c>
      <c r="C249">
        <v>1800.64205763871</v>
      </c>
      <c r="D249">
        <v>0.420240116483459</v>
      </c>
      <c r="E249">
        <v>194.096895421247</v>
      </c>
      <c r="F249">
        <v>19.9228700798722</v>
      </c>
      <c r="G249">
        <v>2824.03680149957</v>
      </c>
      <c r="H249">
        <v>0.230668350514604</v>
      </c>
      <c r="I249">
        <v>0.148043061756275</v>
      </c>
      <c r="J249">
        <v>18.6345779515191</v>
      </c>
      <c r="K249">
        <v>2.88314940120911</v>
      </c>
    </row>
    <row r="250" spans="1:11">
      <c r="A250">
        <v>248</v>
      </c>
      <c r="B250">
        <v>14.6275604622226</v>
      </c>
      <c r="C250">
        <v>1800.63569150603</v>
      </c>
      <c r="D250">
        <v>0.420225582123242</v>
      </c>
      <c r="E250">
        <v>194.082636709462</v>
      </c>
      <c r="F250">
        <v>19.9228773877151</v>
      </c>
      <c r="G250">
        <v>2824.37088780371</v>
      </c>
      <c r="H250">
        <v>0.230672451732838</v>
      </c>
      <c r="I250">
        <v>0.14804372152932</v>
      </c>
      <c r="J250">
        <v>18.636209529702</v>
      </c>
      <c r="K250">
        <v>2.88314940120911</v>
      </c>
    </row>
    <row r="251" spans="1:11">
      <c r="A251">
        <v>249</v>
      </c>
      <c r="B251">
        <v>14.7162793771799</v>
      </c>
      <c r="C251">
        <v>1810.78260627636</v>
      </c>
      <c r="D251">
        <v>0.42001420685757</v>
      </c>
      <c r="E251">
        <v>195.04318933869</v>
      </c>
      <c r="F251">
        <v>19.8107760412298</v>
      </c>
      <c r="G251">
        <v>2807.65664719433</v>
      </c>
      <c r="H251">
        <v>0.231007962491393</v>
      </c>
      <c r="I251">
        <v>0.148097725731152</v>
      </c>
      <c r="J251">
        <v>18.6481781968781</v>
      </c>
      <c r="K251">
        <v>2.88314940120911</v>
      </c>
    </row>
    <row r="252" spans="1:11">
      <c r="A252">
        <v>250</v>
      </c>
      <c r="B252">
        <v>14.7638940490744</v>
      </c>
      <c r="C252">
        <v>1816.41427748808</v>
      </c>
      <c r="D252">
        <v>0.419888762372145</v>
      </c>
      <c r="E252">
        <v>195.57031137565</v>
      </c>
      <c r="F252">
        <v>19.749284671928</v>
      </c>
      <c r="G252">
        <v>2798.60219555064</v>
      </c>
      <c r="H252">
        <v>0.231174732404596</v>
      </c>
      <c r="I252">
        <v>0.148124591078082</v>
      </c>
      <c r="J252">
        <v>18.6555647254196</v>
      </c>
      <c r="K252">
        <v>2.88314940120911</v>
      </c>
    </row>
    <row r="253" spans="1:11">
      <c r="A253">
        <v>251</v>
      </c>
      <c r="B253">
        <v>14.7513112133752</v>
      </c>
      <c r="C253">
        <v>1815.48720419235</v>
      </c>
      <c r="D253">
        <v>0.419821534110243</v>
      </c>
      <c r="E253">
        <v>195.472577304515</v>
      </c>
      <c r="F253">
        <v>19.759405761907</v>
      </c>
      <c r="G253">
        <v>2800.42194533022</v>
      </c>
      <c r="H253">
        <v>0.231168724769041</v>
      </c>
      <c r="I253">
        <v>0.148123623042327</v>
      </c>
      <c r="J253">
        <v>18.6555374236906</v>
      </c>
      <c r="K253">
        <v>2.88314940120911</v>
      </c>
    </row>
    <row r="254" spans="1:11">
      <c r="A254">
        <v>252</v>
      </c>
      <c r="B254">
        <v>14.8124030491412</v>
      </c>
      <c r="C254">
        <v>1822.32744788408</v>
      </c>
      <c r="D254">
        <v>0.419686172426586</v>
      </c>
      <c r="E254">
        <v>196.121855558571</v>
      </c>
      <c r="F254">
        <v>19.685126429362</v>
      </c>
      <c r="G254">
        <v>2789.6252607731</v>
      </c>
      <c r="H254">
        <v>0.231381028486428</v>
      </c>
      <c r="I254">
        <v>0.148157843862206</v>
      </c>
      <c r="J254">
        <v>18.6634082377752</v>
      </c>
      <c r="K254">
        <v>2.88314940120911</v>
      </c>
    </row>
    <row r="255" spans="1:11">
      <c r="A255">
        <v>253</v>
      </c>
      <c r="B255">
        <v>14.8001198513889</v>
      </c>
      <c r="C255">
        <v>1821.08074682368</v>
      </c>
      <c r="D255">
        <v>0.41963724604896</v>
      </c>
      <c r="E255">
        <v>196.001338865682</v>
      </c>
      <c r="F255">
        <v>19.6986979010792</v>
      </c>
      <c r="G255">
        <v>2792.09281586574</v>
      </c>
      <c r="H255">
        <v>0.231366364824529</v>
      </c>
      <c r="I255">
        <v>0.148155479499587</v>
      </c>
      <c r="J255">
        <v>18.6621529549382</v>
      </c>
      <c r="K255">
        <v>2.88314940120911</v>
      </c>
    </row>
    <row r="256" spans="1:11">
      <c r="A256">
        <v>254</v>
      </c>
      <c r="B256">
        <v>14.8632160362771</v>
      </c>
      <c r="C256">
        <v>1828.28102637813</v>
      </c>
      <c r="D256">
        <v>0.419680817702088</v>
      </c>
      <c r="E256">
        <v>196.680745847228</v>
      </c>
      <c r="F256">
        <v>19.6207792617636</v>
      </c>
      <c r="G256">
        <v>2779.29182115623</v>
      </c>
      <c r="H256">
        <v>0.231521336212295</v>
      </c>
      <c r="I256">
        <v>0.14818047268804</v>
      </c>
      <c r="J256">
        <v>18.6710788061282</v>
      </c>
      <c r="K256">
        <v>2.88314940120911</v>
      </c>
    </row>
    <row r="257" spans="1:11">
      <c r="A257">
        <v>255</v>
      </c>
      <c r="B257">
        <v>14.8822382036299</v>
      </c>
      <c r="C257">
        <v>1830.61281599359</v>
      </c>
      <c r="D257">
        <v>0.419732173089098</v>
      </c>
      <c r="E257">
        <v>196.892688150875</v>
      </c>
      <c r="F257">
        <v>19.5955721703991</v>
      </c>
      <c r="G257">
        <v>2775.36279361979</v>
      </c>
      <c r="H257">
        <v>0.231559251656309</v>
      </c>
      <c r="I257">
        <v>0.148186589450727</v>
      </c>
      <c r="J257">
        <v>18.6749073548904</v>
      </c>
      <c r="K257">
        <v>2.88314940120911</v>
      </c>
    </row>
    <row r="258" spans="1:11">
      <c r="A258">
        <v>256</v>
      </c>
      <c r="B258">
        <v>14.943746362431</v>
      </c>
      <c r="C258">
        <v>1838.04659453609</v>
      </c>
      <c r="D258">
        <v>0.419201151099687</v>
      </c>
      <c r="E258">
        <v>197.592236427785</v>
      </c>
      <c r="F258">
        <v>19.5168705369057</v>
      </c>
      <c r="G258">
        <v>2764.71903761357</v>
      </c>
      <c r="H258">
        <v>0.231901164070617</v>
      </c>
      <c r="I258">
        <v>0.148241782780006</v>
      </c>
      <c r="J258">
        <v>18.6835710304451</v>
      </c>
      <c r="K258">
        <v>2.88314940120911</v>
      </c>
    </row>
    <row r="259" spans="1:11">
      <c r="A259">
        <v>257</v>
      </c>
      <c r="B259">
        <v>14.9092651041634</v>
      </c>
      <c r="C259">
        <v>1836.35739836971</v>
      </c>
      <c r="D259">
        <v>0.418791005841952</v>
      </c>
      <c r="E259">
        <v>197.437257084942</v>
      </c>
      <c r="F259">
        <v>19.531787958105</v>
      </c>
      <c r="G259">
        <v>2765.21331086396</v>
      </c>
      <c r="H259">
        <v>0.231970584425655</v>
      </c>
      <c r="I259">
        <v>0.148252996418403</v>
      </c>
      <c r="J259">
        <v>18.6810418960294</v>
      </c>
      <c r="K259">
        <v>2.88314940120911</v>
      </c>
    </row>
    <row r="260" spans="1:11">
      <c r="A260">
        <v>258</v>
      </c>
      <c r="B260">
        <v>14.9080392004069</v>
      </c>
      <c r="C260">
        <v>1835.57404151797</v>
      </c>
      <c r="D260">
        <v>0.418903830910308</v>
      </c>
      <c r="E260">
        <v>197.366116336219</v>
      </c>
      <c r="F260">
        <v>19.5407555929307</v>
      </c>
      <c r="G260">
        <v>2767.62139235156</v>
      </c>
      <c r="H260">
        <v>0.231961910598414</v>
      </c>
      <c r="I260">
        <v>0.148251595176934</v>
      </c>
      <c r="J260">
        <v>18.6797965611897</v>
      </c>
      <c r="K260">
        <v>2.88314940120911</v>
      </c>
    </row>
    <row r="261" spans="1:11">
      <c r="A261">
        <v>259</v>
      </c>
      <c r="B261">
        <v>14.8948375543812</v>
      </c>
      <c r="C261">
        <v>1835.85333631598</v>
      </c>
      <c r="D261">
        <v>0.418971698670525</v>
      </c>
      <c r="E261">
        <v>197.387864362353</v>
      </c>
      <c r="F261">
        <v>19.5300083165251</v>
      </c>
      <c r="G261">
        <v>2766.87179421636</v>
      </c>
      <c r="H261">
        <v>0.232011075172382</v>
      </c>
      <c r="I261">
        <v>0.148259538144968</v>
      </c>
      <c r="J261">
        <v>18.6807117679487</v>
      </c>
      <c r="K261">
        <v>2.88314940120911</v>
      </c>
    </row>
    <row r="262" spans="1:11">
      <c r="A262">
        <v>260</v>
      </c>
      <c r="B262">
        <v>14.9048960400565</v>
      </c>
      <c r="C262">
        <v>1836.62052627127</v>
      </c>
      <c r="D262">
        <v>0.41903560597959</v>
      </c>
      <c r="E262">
        <v>197.46319570383</v>
      </c>
      <c r="F262">
        <v>19.5220443653452</v>
      </c>
      <c r="G262">
        <v>2765.82370374839</v>
      </c>
      <c r="H262">
        <v>0.232011594422428</v>
      </c>
      <c r="I262">
        <v>0.148259622041078</v>
      </c>
      <c r="J262">
        <v>18.6814203372469</v>
      </c>
      <c r="K262">
        <v>2.88314940120911</v>
      </c>
    </row>
    <row r="263" spans="1:11">
      <c r="A263">
        <v>261</v>
      </c>
      <c r="B263">
        <v>14.93795691793</v>
      </c>
      <c r="C263">
        <v>1840.05802715349</v>
      </c>
      <c r="D263">
        <v>0.418627933793731</v>
      </c>
      <c r="E263">
        <v>197.79844744071</v>
      </c>
      <c r="F263">
        <v>19.4853288764112</v>
      </c>
      <c r="G263">
        <v>2761.91989750874</v>
      </c>
      <c r="H263">
        <v>0.232224752948924</v>
      </c>
      <c r="I263">
        <v>0.148294074272257</v>
      </c>
      <c r="J263">
        <v>18.6839420950914</v>
      </c>
      <c r="K263">
        <v>2.88314940120911</v>
      </c>
    </row>
    <row r="264" spans="1:11">
      <c r="A264">
        <v>262</v>
      </c>
      <c r="B264">
        <v>14.9461298020565</v>
      </c>
      <c r="C264">
        <v>1838.4997380477</v>
      </c>
      <c r="D264">
        <v>0.418553302704189</v>
      </c>
      <c r="E264">
        <v>197.693438658607</v>
      </c>
      <c r="F264">
        <v>19.5032262817409</v>
      </c>
      <c r="G264">
        <v>2767.19582446973</v>
      </c>
      <c r="H264">
        <v>0.232253234984235</v>
      </c>
      <c r="I264">
        <v>0.148298679535558</v>
      </c>
      <c r="J264">
        <v>18.6773445086047</v>
      </c>
      <c r="K264">
        <v>2.88314940120911</v>
      </c>
    </row>
    <row r="265" spans="1:11">
      <c r="A265">
        <v>263</v>
      </c>
      <c r="B265">
        <v>14.9163892272944</v>
      </c>
      <c r="C265">
        <v>1834.03476901431</v>
      </c>
      <c r="D265">
        <v>0.41860602297411</v>
      </c>
      <c r="E265">
        <v>197.285249891729</v>
      </c>
      <c r="F265">
        <v>19.551577774387</v>
      </c>
      <c r="G265">
        <v>2775.613526454</v>
      </c>
      <c r="H265">
        <v>0.232172089329815</v>
      </c>
      <c r="I265">
        <v>0.148285560197133</v>
      </c>
      <c r="J265">
        <v>18.6703247970894</v>
      </c>
      <c r="K265">
        <v>2.88314940120911</v>
      </c>
    </row>
    <row r="266" spans="1:11">
      <c r="A266">
        <v>264</v>
      </c>
      <c r="B266">
        <v>15.0534688685808</v>
      </c>
      <c r="C266">
        <v>1849.6216292856</v>
      </c>
      <c r="D266">
        <v>0.419044866321576</v>
      </c>
      <c r="E266">
        <v>198.6837335999</v>
      </c>
      <c r="F266">
        <v>19.3884759323145</v>
      </c>
      <c r="G266">
        <v>2753.08331690965</v>
      </c>
      <c r="H266">
        <v>0.232460222643089</v>
      </c>
      <c r="I266">
        <v>0.148332160059457</v>
      </c>
      <c r="J266">
        <v>18.6967677285094</v>
      </c>
      <c r="K266">
        <v>2.88314940120911</v>
      </c>
    </row>
    <row r="267" spans="1:11">
      <c r="A267">
        <v>265</v>
      </c>
      <c r="B267">
        <v>14.9439495726897</v>
      </c>
      <c r="C267">
        <v>1834.2141511985</v>
      </c>
      <c r="D267">
        <v>0.418733938867845</v>
      </c>
      <c r="E267">
        <v>197.318535673703</v>
      </c>
      <c r="F267">
        <v>19.5523587837625</v>
      </c>
      <c r="G267">
        <v>2778.85128780818</v>
      </c>
      <c r="H267">
        <v>0.232156615401395</v>
      </c>
      <c r="I267">
        <v>0.148283058816601</v>
      </c>
      <c r="J267">
        <v>18.6685404810455</v>
      </c>
      <c r="K267">
        <v>2.88314940120911</v>
      </c>
    </row>
    <row r="268" spans="1:11">
      <c r="A268">
        <v>266</v>
      </c>
      <c r="B268">
        <v>15.0110383916749</v>
      </c>
      <c r="C268">
        <v>1845.22909251831</v>
      </c>
      <c r="D268">
        <v>0.418716381222391</v>
      </c>
      <c r="E268">
        <v>198.322717968868</v>
      </c>
      <c r="F268">
        <v>19.4320859734209</v>
      </c>
      <c r="G268">
        <v>2760.79473890253</v>
      </c>
      <c r="H268">
        <v>0.232562221062433</v>
      </c>
      <c r="I268">
        <v>0.148348666624955</v>
      </c>
      <c r="J268">
        <v>18.6858445956401</v>
      </c>
      <c r="K268">
        <v>2.88314940120911</v>
      </c>
    </row>
    <row r="269" spans="1:11">
      <c r="A269">
        <v>267</v>
      </c>
      <c r="B269">
        <v>15.0554140358607</v>
      </c>
      <c r="C269">
        <v>1850.58975792049</v>
      </c>
      <c r="D269">
        <v>0.418489121367214</v>
      </c>
      <c r="E269">
        <v>198.816566028944</v>
      </c>
      <c r="F269">
        <v>19.3758896238149</v>
      </c>
      <c r="G269">
        <v>2752.88912702126</v>
      </c>
      <c r="H269">
        <v>0.232749379342437</v>
      </c>
      <c r="I269">
        <v>0.148378968797982</v>
      </c>
      <c r="J269">
        <v>18.6934318749352</v>
      </c>
      <c r="K269">
        <v>2.88314940120911</v>
      </c>
    </row>
    <row r="270" spans="1:11">
      <c r="A270">
        <v>268</v>
      </c>
      <c r="B270">
        <v>15.0565753230517</v>
      </c>
      <c r="C270">
        <v>1848.51445453226</v>
      </c>
      <c r="D270">
        <v>0.418255248976672</v>
      </c>
      <c r="E270">
        <v>198.653973425069</v>
      </c>
      <c r="F270">
        <v>19.3984147011438</v>
      </c>
      <c r="G270">
        <v>2755.72534152893</v>
      </c>
      <c r="H270">
        <v>0.232688751924085</v>
      </c>
      <c r="I270">
        <v>0.14836915082338</v>
      </c>
      <c r="J270">
        <v>18.6870267345435</v>
      </c>
      <c r="K270">
        <v>2.88314940120911</v>
      </c>
    </row>
    <row r="271" spans="1:11">
      <c r="A271">
        <v>269</v>
      </c>
      <c r="B271">
        <v>15.0666616117682</v>
      </c>
      <c r="C271">
        <v>1851.36809904085</v>
      </c>
      <c r="D271">
        <v>0.418308127461396</v>
      </c>
      <c r="E271">
        <v>198.901844150447</v>
      </c>
      <c r="F271">
        <v>19.3681874604525</v>
      </c>
      <c r="G271">
        <v>2751.73661961961</v>
      </c>
      <c r="H271">
        <v>0.232812679744723</v>
      </c>
      <c r="I271">
        <v>0.14838922167023</v>
      </c>
      <c r="J271">
        <v>18.6929265687</v>
      </c>
      <c r="K271">
        <v>2.88314940120911</v>
      </c>
    </row>
    <row r="272" spans="1:11">
      <c r="A272">
        <v>270</v>
      </c>
      <c r="B272">
        <v>15.0634305512035</v>
      </c>
      <c r="C272">
        <v>1851.83846196077</v>
      </c>
      <c r="D272">
        <v>0.418456734481435</v>
      </c>
      <c r="E272">
        <v>198.928941869109</v>
      </c>
      <c r="F272">
        <v>19.3628324067431</v>
      </c>
      <c r="G272">
        <v>2751.76824195303</v>
      </c>
      <c r="H272">
        <v>0.232817541176751</v>
      </c>
      <c r="I272">
        <v>0.14839000917051</v>
      </c>
      <c r="J272">
        <v>18.6955622996267</v>
      </c>
      <c r="K272">
        <v>2.88314940120911</v>
      </c>
    </row>
    <row r="273" spans="1:11">
      <c r="A273">
        <v>271</v>
      </c>
      <c r="B273">
        <v>15.0852112805213</v>
      </c>
      <c r="C273">
        <v>1851.49095021991</v>
      </c>
      <c r="D273">
        <v>0.417739663177184</v>
      </c>
      <c r="E273">
        <v>198.943229857451</v>
      </c>
      <c r="F273">
        <v>19.3677302226044</v>
      </c>
      <c r="G273">
        <v>2751.01100451692</v>
      </c>
      <c r="H273">
        <v>0.23285759157687</v>
      </c>
      <c r="I273">
        <v>0.148396497376041</v>
      </c>
      <c r="J273">
        <v>18.6894126413046</v>
      </c>
      <c r="K273">
        <v>2.88314940120911</v>
      </c>
    </row>
    <row r="274" spans="1:11">
      <c r="A274">
        <v>272</v>
      </c>
      <c r="B274">
        <v>15.0803903707123</v>
      </c>
      <c r="C274">
        <v>1850.842816591</v>
      </c>
      <c r="D274">
        <v>0.417603759097997</v>
      </c>
      <c r="E274">
        <v>198.881775381412</v>
      </c>
      <c r="F274">
        <v>19.37499967873</v>
      </c>
      <c r="G274">
        <v>2751.9915078898</v>
      </c>
      <c r="H274">
        <v>0.232839433710262</v>
      </c>
      <c r="I274">
        <v>0.148393555680054</v>
      </c>
      <c r="J274">
        <v>18.6887114241436</v>
      </c>
      <c r="K274">
        <v>2.88314940120911</v>
      </c>
    </row>
    <row r="275" spans="1:11">
      <c r="A275">
        <v>273</v>
      </c>
      <c r="B275">
        <v>15.1147290607625</v>
      </c>
      <c r="C275">
        <v>1854.60794467683</v>
      </c>
      <c r="D275">
        <v>0.417420829432171</v>
      </c>
      <c r="E275">
        <v>199.241776290432</v>
      </c>
      <c r="F275">
        <v>19.3353773119139</v>
      </c>
      <c r="G275">
        <v>2745.62998007207</v>
      </c>
      <c r="H275">
        <v>0.232980633778662</v>
      </c>
      <c r="I275">
        <v>0.148416435543562</v>
      </c>
      <c r="J275">
        <v>18.6925275537025</v>
      </c>
      <c r="K275">
        <v>2.88314940120911</v>
      </c>
    </row>
    <row r="276" spans="1:11">
      <c r="A276">
        <v>274</v>
      </c>
      <c r="B276">
        <v>15.1167761241652</v>
      </c>
      <c r="C276">
        <v>1855.84811071441</v>
      </c>
      <c r="D276">
        <v>0.417433159087451</v>
      </c>
      <c r="E276">
        <v>199.343386664374</v>
      </c>
      <c r="F276">
        <v>19.3223182504352</v>
      </c>
      <c r="G276">
        <v>2743.52615404563</v>
      </c>
      <c r="H276">
        <v>0.233015500896735</v>
      </c>
      <c r="I276">
        <v>0.148422086955307</v>
      </c>
      <c r="J276">
        <v>18.6958333497875</v>
      </c>
      <c r="K276">
        <v>2.88314940120911</v>
      </c>
    </row>
    <row r="277" spans="1:11">
      <c r="A277">
        <v>275</v>
      </c>
      <c r="B277">
        <v>15.1548202130769</v>
      </c>
      <c r="C277">
        <v>1860.13131971709</v>
      </c>
      <c r="D277">
        <v>0.41706763036784</v>
      </c>
      <c r="E277">
        <v>199.748317379209</v>
      </c>
      <c r="F277">
        <v>19.2778763195688</v>
      </c>
      <c r="G277">
        <v>2738.46594606051</v>
      </c>
      <c r="H277">
        <v>0.23324625651837</v>
      </c>
      <c r="I277">
        <v>0.148459504704612</v>
      </c>
      <c r="J277">
        <v>18.7006648049916</v>
      </c>
      <c r="K277">
        <v>2.88314940120911</v>
      </c>
    </row>
    <row r="278" spans="1:11">
      <c r="A278">
        <v>276</v>
      </c>
      <c r="B278">
        <v>15.1826090396988</v>
      </c>
      <c r="C278">
        <v>1861.82565620065</v>
      </c>
      <c r="D278">
        <v>0.41686114217778</v>
      </c>
      <c r="E278">
        <v>199.928501134078</v>
      </c>
      <c r="F278">
        <v>19.2602067782001</v>
      </c>
      <c r="G278">
        <v>2737.94865657721</v>
      </c>
      <c r="H278">
        <v>0.233382084269781</v>
      </c>
      <c r="I278">
        <v>0.148481542504333</v>
      </c>
      <c r="J278">
        <v>18.7001853540258</v>
      </c>
      <c r="K278">
        <v>2.88314940120911</v>
      </c>
    </row>
    <row r="279" spans="1:11">
      <c r="A279">
        <v>277</v>
      </c>
      <c r="B279">
        <v>15.1832081449777</v>
      </c>
      <c r="C279">
        <v>1860.74063673616</v>
      </c>
      <c r="D279">
        <v>0.416922177253952</v>
      </c>
      <c r="E279">
        <v>199.845238985472</v>
      </c>
      <c r="F279">
        <v>19.271589814522</v>
      </c>
      <c r="G279">
        <v>2739.43445687831</v>
      </c>
      <c r="H279">
        <v>0.23333373361978</v>
      </c>
      <c r="I279">
        <v>0.148473696605759</v>
      </c>
      <c r="J279">
        <v>18.6967384854454</v>
      </c>
      <c r="K279">
        <v>2.88314940120911</v>
      </c>
    </row>
    <row r="280" spans="1:11">
      <c r="A280">
        <v>278</v>
      </c>
      <c r="B280">
        <v>15.2103771561754</v>
      </c>
      <c r="C280">
        <v>1864.40995221615</v>
      </c>
      <c r="D280">
        <v>0.416799775738463</v>
      </c>
      <c r="E280">
        <v>200.181198243013</v>
      </c>
      <c r="F280">
        <v>19.2332831196968</v>
      </c>
      <c r="G280">
        <v>2734.35713258132</v>
      </c>
      <c r="H280">
        <v>0.233483913207462</v>
      </c>
      <c r="I280">
        <v>0.148498070327797</v>
      </c>
      <c r="J280">
        <v>18.7021933885084</v>
      </c>
      <c r="K280">
        <v>2.88314940120911</v>
      </c>
    </row>
    <row r="281" spans="1:11">
      <c r="A281">
        <v>279</v>
      </c>
      <c r="B281">
        <v>15.2207821751393</v>
      </c>
      <c r="C281">
        <v>1865.50917097701</v>
      </c>
      <c r="D281">
        <v>0.416777378835369</v>
      </c>
      <c r="E281">
        <v>200.284362105135</v>
      </c>
      <c r="F281">
        <v>19.2220077574426</v>
      </c>
      <c r="G281">
        <v>2732.77897732383</v>
      </c>
      <c r="H281">
        <v>0.233509931017301</v>
      </c>
      <c r="I281">
        <v>0.148502294131758</v>
      </c>
      <c r="J281">
        <v>18.7035697056863</v>
      </c>
      <c r="K281">
        <v>2.88314940120911</v>
      </c>
    </row>
    <row r="282" spans="1:11">
      <c r="A282">
        <v>280</v>
      </c>
      <c r="B282">
        <v>15.221529635108</v>
      </c>
      <c r="C282">
        <v>1864.83075514579</v>
      </c>
      <c r="D282">
        <v>0.416628836138971</v>
      </c>
      <c r="E282">
        <v>200.232634949893</v>
      </c>
      <c r="F282">
        <v>19.2284028168301</v>
      </c>
      <c r="G282">
        <v>2736.25313857466</v>
      </c>
      <c r="H282">
        <v>0.233605517411306</v>
      </c>
      <c r="I282">
        <v>0.148517814903065</v>
      </c>
      <c r="J282">
        <v>18.7012238224939</v>
      </c>
      <c r="K282">
        <v>2.88314940120911</v>
      </c>
    </row>
    <row r="283" spans="1:11">
      <c r="A283">
        <v>281</v>
      </c>
      <c r="B283">
        <v>15.2335972819562</v>
      </c>
      <c r="C283">
        <v>1865.66755117153</v>
      </c>
      <c r="D283">
        <v>0.416723419445354</v>
      </c>
      <c r="E283">
        <v>200.321255324543</v>
      </c>
      <c r="F283">
        <v>19.2197004066887</v>
      </c>
      <c r="G283">
        <v>2734.51052672994</v>
      </c>
      <c r="H283">
        <v>0.233600068436547</v>
      </c>
      <c r="I283">
        <v>0.148516930002619</v>
      </c>
      <c r="J283">
        <v>18.7012236731416</v>
      </c>
      <c r="K283">
        <v>2.88314940120911</v>
      </c>
    </row>
    <row r="284" spans="1:11">
      <c r="A284">
        <v>282</v>
      </c>
      <c r="B284">
        <v>15.2785868911193</v>
      </c>
      <c r="C284">
        <v>1871.35150126</v>
      </c>
      <c r="D284">
        <v>0.416737554402212</v>
      </c>
      <c r="E284">
        <v>200.839234920857</v>
      </c>
      <c r="F284">
        <v>19.1600417155346</v>
      </c>
      <c r="G284">
        <v>2726.72452487541</v>
      </c>
      <c r="H284">
        <v>0.233784664825725</v>
      </c>
      <c r="I284">
        <v>0.148546916570971</v>
      </c>
      <c r="J284">
        <v>18.7100269174579</v>
      </c>
      <c r="K284">
        <v>2.88314940120911</v>
      </c>
    </row>
    <row r="285" spans="1:11">
      <c r="A285">
        <v>283</v>
      </c>
      <c r="B285">
        <v>15.2320966306453</v>
      </c>
      <c r="C285">
        <v>1865.78367403387</v>
      </c>
      <c r="D285">
        <v>0.416688265690049</v>
      </c>
      <c r="E285">
        <v>200.325524453962</v>
      </c>
      <c r="F285">
        <v>19.2184964777924</v>
      </c>
      <c r="G285">
        <v>2734.45334580568</v>
      </c>
      <c r="H285">
        <v>0.233610142898692</v>
      </c>
      <c r="I285">
        <v>0.148518566083195</v>
      </c>
      <c r="J285">
        <v>18.7020839398027</v>
      </c>
      <c r="K285">
        <v>2.88314940120911</v>
      </c>
    </row>
    <row r="286" spans="1:11">
      <c r="A286">
        <v>284</v>
      </c>
      <c r="B286">
        <v>15.2196557596106</v>
      </c>
      <c r="C286">
        <v>1864.07710535606</v>
      </c>
      <c r="D286">
        <v>0.416629466981115</v>
      </c>
      <c r="E286">
        <v>200.167514979453</v>
      </c>
      <c r="F286">
        <v>19.2356874911724</v>
      </c>
      <c r="G286">
        <v>2738.6356037587</v>
      </c>
      <c r="H286">
        <v>0.233629962464685</v>
      </c>
      <c r="I286">
        <v>0.148521784910289</v>
      </c>
      <c r="J286">
        <v>18.6996216105018</v>
      </c>
      <c r="K286">
        <v>2.88314940120911</v>
      </c>
    </row>
    <row r="287" spans="1:11">
      <c r="A287">
        <v>285</v>
      </c>
      <c r="B287">
        <v>15.1997816931173</v>
      </c>
      <c r="C287">
        <v>1863.24481375002</v>
      </c>
      <c r="D287">
        <v>0.416444164107516</v>
      </c>
      <c r="E287">
        <v>200.086100557657</v>
      </c>
      <c r="F287">
        <v>19.2430987348776</v>
      </c>
      <c r="G287">
        <v>2737.75480763282</v>
      </c>
      <c r="H287">
        <v>0.233616059793176</v>
      </c>
      <c r="I287">
        <v>0.148519527004255</v>
      </c>
      <c r="J287">
        <v>18.699042026998</v>
      </c>
      <c r="K287">
        <v>2.88314940120911</v>
      </c>
    </row>
    <row r="288" spans="1:11">
      <c r="A288">
        <v>286</v>
      </c>
      <c r="B288">
        <v>15.2175479566952</v>
      </c>
      <c r="C288">
        <v>1863.07648359287</v>
      </c>
      <c r="D288">
        <v>0.416733292251935</v>
      </c>
      <c r="E288">
        <v>200.076841512674</v>
      </c>
      <c r="F288">
        <v>19.2459642671216</v>
      </c>
      <c r="G288">
        <v>2742.23929958981</v>
      </c>
      <c r="H288">
        <v>0.233631906727434</v>
      </c>
      <c r="I288">
        <v>0.148522100682221</v>
      </c>
      <c r="J288">
        <v>18.6979980327092</v>
      </c>
      <c r="K288">
        <v>2.88314940120911</v>
      </c>
    </row>
    <row r="289" spans="1:11">
      <c r="A289">
        <v>287</v>
      </c>
      <c r="B289">
        <v>15.2218189689421</v>
      </c>
      <c r="C289">
        <v>1862.88665127563</v>
      </c>
      <c r="D289">
        <v>0.416859297324714</v>
      </c>
      <c r="E289">
        <v>200.062980338838</v>
      </c>
      <c r="F289">
        <v>19.2486480438619</v>
      </c>
      <c r="G289">
        <v>2743.35851539643</v>
      </c>
      <c r="H289">
        <v>0.233624790161118</v>
      </c>
      <c r="I289">
        <v>0.148520944874768</v>
      </c>
      <c r="J289">
        <v>18.6973931137782</v>
      </c>
      <c r="K289">
        <v>2.88314940120911</v>
      </c>
    </row>
    <row r="290" spans="1:11">
      <c r="A290">
        <v>288</v>
      </c>
      <c r="B290">
        <v>15.2704803322112</v>
      </c>
      <c r="C290">
        <v>1868.23688488012</v>
      </c>
      <c r="D290">
        <v>0.416762690225882</v>
      </c>
      <c r="E290">
        <v>200.569426853013</v>
      </c>
      <c r="F290">
        <v>19.1930193190641</v>
      </c>
      <c r="G290">
        <v>2735.39259396392</v>
      </c>
      <c r="H290">
        <v>0.233772533399898</v>
      </c>
      <c r="I290">
        <v>0.148544945352848</v>
      </c>
      <c r="J290">
        <v>18.7035872771394</v>
      </c>
      <c r="K290">
        <v>2.88314940120911</v>
      </c>
    </row>
    <row r="291" spans="1:11">
      <c r="A291">
        <v>289</v>
      </c>
      <c r="B291">
        <v>15.2352493055635</v>
      </c>
      <c r="C291">
        <v>1863.66388294551</v>
      </c>
      <c r="D291">
        <v>0.416766954046417</v>
      </c>
      <c r="E291">
        <v>200.141363213083</v>
      </c>
      <c r="F291">
        <v>19.2441347183018</v>
      </c>
      <c r="G291">
        <v>2742.89207175301</v>
      </c>
      <c r="H291">
        <v>0.233648050066579</v>
      </c>
      <c r="I291">
        <v>0.148524722632525</v>
      </c>
      <c r="J291">
        <v>18.6976644827617</v>
      </c>
      <c r="K291">
        <v>2.88314940120911</v>
      </c>
    </row>
    <row r="292" spans="1:11">
      <c r="A292">
        <v>290</v>
      </c>
      <c r="B292">
        <v>15.2487354987916</v>
      </c>
      <c r="C292">
        <v>1865.52627385085</v>
      </c>
      <c r="D292">
        <v>0.417042954655489</v>
      </c>
      <c r="E292">
        <v>200.299904003104</v>
      </c>
      <c r="F292">
        <v>19.2244001481878</v>
      </c>
      <c r="G292">
        <v>2740.82496883149</v>
      </c>
      <c r="H292">
        <v>0.233693632008758</v>
      </c>
      <c r="I292">
        <v>0.148532126636055</v>
      </c>
      <c r="J292">
        <v>18.7018638274648</v>
      </c>
      <c r="K292">
        <v>2.88314940120911</v>
      </c>
    </row>
    <row r="293" spans="1:11">
      <c r="A293">
        <v>291</v>
      </c>
      <c r="B293">
        <v>15.1572747004833</v>
      </c>
      <c r="C293">
        <v>1855.37915629799</v>
      </c>
      <c r="D293">
        <v>0.416648114894043</v>
      </c>
      <c r="E293">
        <v>199.386405622594</v>
      </c>
      <c r="F293">
        <v>19.325569657984</v>
      </c>
      <c r="G293">
        <v>2754.23698644986</v>
      </c>
      <c r="H293">
        <v>0.233481662082553</v>
      </c>
      <c r="I293">
        <v>0.148497704890364</v>
      </c>
      <c r="J293">
        <v>18.6851538334117</v>
      </c>
      <c r="K293">
        <v>2.88314940120911</v>
      </c>
    </row>
    <row r="294" spans="1:11">
      <c r="A294">
        <v>292</v>
      </c>
      <c r="B294">
        <v>15.2970214695564</v>
      </c>
      <c r="C294">
        <v>1873.88614607143</v>
      </c>
      <c r="D294">
        <v>0.417002622559478</v>
      </c>
      <c r="E294">
        <v>201.033418649493</v>
      </c>
      <c r="F294">
        <v>19.1348435204434</v>
      </c>
      <c r="G294">
        <v>2725.83201750978</v>
      </c>
      <c r="H294">
        <v>0.233878353039762</v>
      </c>
      <c r="I294">
        <v>0.148562142399641</v>
      </c>
      <c r="J294">
        <v>18.7174965536439</v>
      </c>
      <c r="K294">
        <v>2.88314940120911</v>
      </c>
    </row>
    <row r="295" spans="1:11">
      <c r="A295">
        <v>293</v>
      </c>
      <c r="B295">
        <v>15.19761910504</v>
      </c>
      <c r="C295">
        <v>1863.02765543941</v>
      </c>
      <c r="D295">
        <v>0.416727922821071</v>
      </c>
      <c r="E295">
        <v>200.058976088632</v>
      </c>
      <c r="F295">
        <v>19.2444388752063</v>
      </c>
      <c r="G295">
        <v>2739.63183514406</v>
      </c>
      <c r="H295">
        <v>0.233645910534252</v>
      </c>
      <c r="I295">
        <v>0.148524375128669</v>
      </c>
      <c r="J295">
        <v>18.6996635391488</v>
      </c>
      <c r="K295">
        <v>2.88314940120911</v>
      </c>
    </row>
    <row r="296" spans="1:11">
      <c r="A296">
        <v>294</v>
      </c>
      <c r="B296">
        <v>15.3169932155261</v>
      </c>
      <c r="C296">
        <v>1875.19274634683</v>
      </c>
      <c r="D296">
        <v>0.416769180443034</v>
      </c>
      <c r="E296">
        <v>201.195016642254</v>
      </c>
      <c r="F296">
        <v>19.1212185679016</v>
      </c>
      <c r="G296">
        <v>2723.61652179238</v>
      </c>
      <c r="H296">
        <v>0.233906279932817</v>
      </c>
      <c r="I296">
        <v>0.148566681843325</v>
      </c>
      <c r="J296">
        <v>18.7152260995767</v>
      </c>
      <c r="K296">
        <v>2.88314940120911</v>
      </c>
    </row>
    <row r="297" spans="1:11">
      <c r="A297">
        <v>295</v>
      </c>
      <c r="B297">
        <v>15.2318899224031</v>
      </c>
      <c r="C297">
        <v>1863.98066167378</v>
      </c>
      <c r="D297">
        <v>0.416741460640541</v>
      </c>
      <c r="E297">
        <v>200.162861002117</v>
      </c>
      <c r="F297">
        <v>19.2375282087741</v>
      </c>
      <c r="G297">
        <v>2741.82371114844</v>
      </c>
      <c r="H297">
        <v>0.233663233892784</v>
      </c>
      <c r="I297">
        <v>0.148527188864845</v>
      </c>
      <c r="J297">
        <v>18.6990044559166</v>
      </c>
      <c r="K297">
        <v>2.88314940120911</v>
      </c>
    </row>
    <row r="298" spans="1:11">
      <c r="A298">
        <v>296</v>
      </c>
      <c r="B298">
        <v>15.186198881846</v>
      </c>
      <c r="C298">
        <v>1855.76478183082</v>
      </c>
      <c r="D298">
        <v>0.416806488496151</v>
      </c>
      <c r="E298">
        <v>199.413159684402</v>
      </c>
      <c r="F298">
        <v>19.3249318908998</v>
      </c>
      <c r="G298">
        <v>2757.73552581889</v>
      </c>
      <c r="H298">
        <v>0.233428155459615</v>
      </c>
      <c r="I298">
        <v>0.148489019639742</v>
      </c>
      <c r="J298">
        <v>18.6862491038436</v>
      </c>
      <c r="K298">
        <v>2.88314940120911</v>
      </c>
    </row>
    <row r="299" spans="1:11">
      <c r="A299">
        <v>297</v>
      </c>
      <c r="B299">
        <v>15.2283648098393</v>
      </c>
      <c r="C299">
        <v>1862.1060828367</v>
      </c>
      <c r="D299">
        <v>0.416660711227548</v>
      </c>
      <c r="E299">
        <v>200.012318021602</v>
      </c>
      <c r="F299">
        <v>19.2573452464197</v>
      </c>
      <c r="G299">
        <v>2744.61806329976</v>
      </c>
      <c r="H299">
        <v>0.233619653863693</v>
      </c>
      <c r="I299">
        <v>0.148520110700719</v>
      </c>
      <c r="J299">
        <v>18.6937631245918</v>
      </c>
      <c r="K299">
        <v>2.88314940120911</v>
      </c>
    </row>
    <row r="300" spans="1:11">
      <c r="A300">
        <v>298</v>
      </c>
      <c r="B300">
        <v>15.2450286966969</v>
      </c>
      <c r="C300">
        <v>1861.67080000279</v>
      </c>
      <c r="D300">
        <v>0.416587225094312</v>
      </c>
      <c r="E300">
        <v>199.994661788088</v>
      </c>
      <c r="F300">
        <v>19.2626417717774</v>
      </c>
      <c r="G300">
        <v>2745.93576790884</v>
      </c>
      <c r="H300">
        <v>0.233596003940851</v>
      </c>
      <c r="I300">
        <v>0.148516269948263</v>
      </c>
      <c r="J300">
        <v>18.6903732127088</v>
      </c>
      <c r="K300">
        <v>2.88314940120911</v>
      </c>
    </row>
    <row r="301" spans="1:11">
      <c r="A301">
        <v>299</v>
      </c>
      <c r="B301">
        <v>15.2296652033654</v>
      </c>
      <c r="C301">
        <v>1863.14961275752</v>
      </c>
      <c r="D301">
        <v>0.416671445822403</v>
      </c>
      <c r="E301">
        <v>200.093829600712</v>
      </c>
      <c r="F301">
        <v>19.2461220015515</v>
      </c>
      <c r="G301">
        <v>2743.17687467368</v>
      </c>
      <c r="H301">
        <v>0.233647611211857</v>
      </c>
      <c r="I301">
        <v>0.148524651353339</v>
      </c>
      <c r="J301">
        <v>18.6969530821047</v>
      </c>
      <c r="K301">
        <v>2.88314940120911</v>
      </c>
    </row>
    <row r="302" spans="1:11">
      <c r="A302">
        <v>300</v>
      </c>
      <c r="B302">
        <v>15.2497714950416</v>
      </c>
      <c r="C302">
        <v>1868.1762679101</v>
      </c>
      <c r="D302">
        <v>0.41740057119493</v>
      </c>
      <c r="E302">
        <v>200.51000898676</v>
      </c>
      <c r="F302">
        <v>19.1934755711368</v>
      </c>
      <c r="G302">
        <v>2738.32836569415</v>
      </c>
      <c r="H302">
        <v>0.233787632271976</v>
      </c>
      <c r="I302">
        <v>0.14854739875868</v>
      </c>
      <c r="J302">
        <v>18.7096183833647</v>
      </c>
      <c r="K302">
        <v>2.88314940120911</v>
      </c>
    </row>
    <row r="303" spans="1:11">
      <c r="A303">
        <v>301</v>
      </c>
      <c r="B303">
        <v>15.2591294696435</v>
      </c>
      <c r="C303">
        <v>1869.0412533856</v>
      </c>
      <c r="D303">
        <v>0.417203783581832</v>
      </c>
      <c r="E303">
        <v>200.593194239808</v>
      </c>
      <c r="F303">
        <v>19.1849872265643</v>
      </c>
      <c r="G303">
        <v>2736.84944910107</v>
      </c>
      <c r="H303">
        <v>0.233826431946241</v>
      </c>
      <c r="I303">
        <v>0.148553703833218</v>
      </c>
      <c r="J303">
        <v>18.7104448521892</v>
      </c>
      <c r="K303">
        <v>2.88314940120911</v>
      </c>
    </row>
    <row r="304" spans="1:11">
      <c r="A304">
        <v>302</v>
      </c>
      <c r="B304">
        <v>15.2773007342074</v>
      </c>
      <c r="C304">
        <v>1871.15372712993</v>
      </c>
      <c r="D304">
        <v>0.417556526932513</v>
      </c>
      <c r="E304">
        <v>200.771629526626</v>
      </c>
      <c r="F304">
        <v>19.1640841824309</v>
      </c>
      <c r="G304">
        <v>2736.61958424655</v>
      </c>
      <c r="H304">
        <v>0.233906422088117</v>
      </c>
      <c r="I304">
        <v>0.14856670495133</v>
      </c>
      <c r="J304">
        <v>18.7151703376457</v>
      </c>
      <c r="K304">
        <v>2.88314940120911</v>
      </c>
    </row>
    <row r="305" spans="1:11">
      <c r="A305">
        <v>303</v>
      </c>
      <c r="B305">
        <v>15.2799377062252</v>
      </c>
      <c r="C305">
        <v>1872.33859130842</v>
      </c>
      <c r="D305">
        <v>0.417583253639912</v>
      </c>
      <c r="E305">
        <v>200.86785687664</v>
      </c>
      <c r="F305">
        <v>19.1518123328434</v>
      </c>
      <c r="G305">
        <v>2734.92607748127</v>
      </c>
      <c r="H305">
        <v>0.233938433719874</v>
      </c>
      <c r="I305">
        <v>0.14857190885708</v>
      </c>
      <c r="J305">
        <v>18.7184030700954</v>
      </c>
      <c r="K305">
        <v>2.88314940120911</v>
      </c>
    </row>
    <row r="306" spans="1:11">
      <c r="A306">
        <v>304</v>
      </c>
      <c r="B306">
        <v>15.2738782379159</v>
      </c>
      <c r="C306">
        <v>1870.0136439465</v>
      </c>
      <c r="D306">
        <v>0.418121418870561</v>
      </c>
      <c r="E306">
        <v>200.654226302395</v>
      </c>
      <c r="F306">
        <v>19.1761542411772</v>
      </c>
      <c r="G306">
        <v>2740.03142151829</v>
      </c>
      <c r="H306">
        <v>0.233787946893615</v>
      </c>
      <c r="I306">
        <v>0.148547449882598</v>
      </c>
      <c r="J306">
        <v>18.7149823922887</v>
      </c>
      <c r="K306">
        <v>2.88314940120911</v>
      </c>
    </row>
    <row r="307" spans="1:11">
      <c r="A307">
        <v>305</v>
      </c>
      <c r="B307">
        <v>15.2673592225475</v>
      </c>
      <c r="C307">
        <v>1871.26235427107</v>
      </c>
      <c r="D307">
        <v>0.417594758397313</v>
      </c>
      <c r="E307">
        <v>200.761392996712</v>
      </c>
      <c r="F307">
        <v>19.162909185987</v>
      </c>
      <c r="G307">
        <v>2736.0775734752</v>
      </c>
      <c r="H307">
        <v>0.233889296586017</v>
      </c>
      <c r="I307">
        <v>0.148563921196508</v>
      </c>
      <c r="J307">
        <v>18.717679368179</v>
      </c>
      <c r="K307">
        <v>2.88314940120911</v>
      </c>
    </row>
    <row r="308" spans="1:11">
      <c r="A308">
        <v>306</v>
      </c>
      <c r="B308">
        <v>15.2814995887295</v>
      </c>
      <c r="C308">
        <v>1870.53840175771</v>
      </c>
      <c r="D308">
        <v>0.417899687607963</v>
      </c>
      <c r="E308">
        <v>200.722017309967</v>
      </c>
      <c r="F308">
        <v>19.1709858862151</v>
      </c>
      <c r="G308">
        <v>2737.48183121979</v>
      </c>
      <c r="H308">
        <v>0.233818951027391</v>
      </c>
      <c r="I308">
        <v>0.148552488098733</v>
      </c>
      <c r="J308">
        <v>18.7135437176475</v>
      </c>
      <c r="K308">
        <v>2.88314940120911</v>
      </c>
    </row>
    <row r="309" spans="1:11">
      <c r="A309">
        <v>307</v>
      </c>
      <c r="B309">
        <v>15.2602068093353</v>
      </c>
      <c r="C309">
        <v>1869.45878278377</v>
      </c>
      <c r="D309">
        <v>0.417594094546633</v>
      </c>
      <c r="E309">
        <v>200.608586660261</v>
      </c>
      <c r="F309">
        <v>19.1815125261862</v>
      </c>
      <c r="G309">
        <v>2739.03512043079</v>
      </c>
      <c r="H309">
        <v>0.233850435409783</v>
      </c>
      <c r="I309">
        <v>0.148557604864771</v>
      </c>
      <c r="J309">
        <v>18.7135453008441</v>
      </c>
      <c r="K309">
        <v>2.88314940120911</v>
      </c>
    </row>
    <row r="310" spans="1:11">
      <c r="A310">
        <v>308</v>
      </c>
      <c r="B310">
        <v>15.3010113320172</v>
      </c>
      <c r="C310">
        <v>1873.68273233952</v>
      </c>
      <c r="D310">
        <v>0.417690568108269</v>
      </c>
      <c r="E310">
        <v>200.996236837888</v>
      </c>
      <c r="F310">
        <v>19.1387793065031</v>
      </c>
      <c r="G310">
        <v>2734.64335117866</v>
      </c>
      <c r="H310">
        <v>0.233969585555842</v>
      </c>
      <c r="I310">
        <v>0.148576973500559</v>
      </c>
      <c r="J310">
        <v>18.7196665783461</v>
      </c>
      <c r="K310">
        <v>2.88314940120911</v>
      </c>
    </row>
    <row r="311" spans="1:11">
      <c r="A311">
        <v>309</v>
      </c>
      <c r="B311">
        <v>15.2522186257819</v>
      </c>
      <c r="C311">
        <v>1868.38975614329</v>
      </c>
      <c r="D311">
        <v>0.417562723000076</v>
      </c>
      <c r="E311">
        <v>200.510850984144</v>
      </c>
      <c r="F311">
        <v>19.1931253174896</v>
      </c>
      <c r="G311">
        <v>2740.31433025304</v>
      </c>
      <c r="H311">
        <v>0.23380109084493</v>
      </c>
      <c r="I311">
        <v>0.148549585732792</v>
      </c>
      <c r="J311">
        <v>18.7119148437031</v>
      </c>
      <c r="K311">
        <v>2.88314940120911</v>
      </c>
    </row>
    <row r="312" spans="1:11">
      <c r="A312">
        <v>310</v>
      </c>
      <c r="B312">
        <v>15.3212367202544</v>
      </c>
      <c r="C312">
        <v>1876.6732108862</v>
      </c>
      <c r="D312">
        <v>0.417884165297364</v>
      </c>
      <c r="E312">
        <v>201.270449832168</v>
      </c>
      <c r="F312">
        <v>19.1076997054398</v>
      </c>
      <c r="G312">
        <v>2727.59377826589</v>
      </c>
      <c r="H312">
        <v>0.233974980885878</v>
      </c>
      <c r="I312">
        <v>0.148577850720476</v>
      </c>
      <c r="J312">
        <v>18.7242144904402</v>
      </c>
      <c r="K312">
        <v>2.88314940120911</v>
      </c>
    </row>
    <row r="313" spans="1:11">
      <c r="A313">
        <v>311</v>
      </c>
      <c r="B313">
        <v>15.2787743031935</v>
      </c>
      <c r="C313">
        <v>1871.31410372904</v>
      </c>
      <c r="D313">
        <v>0.417551426177995</v>
      </c>
      <c r="E313">
        <v>200.783943194274</v>
      </c>
      <c r="F313">
        <v>19.162695029964</v>
      </c>
      <c r="G313">
        <v>2736.3791732912</v>
      </c>
      <c r="H313">
        <v>0.233890315633379</v>
      </c>
      <c r="I313">
        <v>0.148564086838678</v>
      </c>
      <c r="J313">
        <v>18.7157099003164</v>
      </c>
      <c r="K313">
        <v>2.88314940120911</v>
      </c>
    </row>
    <row r="314" spans="1:11">
      <c r="A314">
        <v>312</v>
      </c>
      <c r="B314">
        <v>15.2714370112755</v>
      </c>
      <c r="C314">
        <v>1867.64674701067</v>
      </c>
      <c r="D314">
        <v>0.417674376633425</v>
      </c>
      <c r="E314">
        <v>200.454069138262</v>
      </c>
      <c r="F314">
        <v>19.2018076904655</v>
      </c>
      <c r="G314">
        <v>2746.84148799642</v>
      </c>
      <c r="H314">
        <v>0.233864858146397</v>
      </c>
      <c r="I314">
        <v>0.148559948984429</v>
      </c>
      <c r="J314">
        <v>18.7093287347938</v>
      </c>
      <c r="K314">
        <v>2.88314940120911</v>
      </c>
    </row>
    <row r="315" spans="1:11">
      <c r="A315">
        <v>313</v>
      </c>
      <c r="B315">
        <v>15.2584666272433</v>
      </c>
      <c r="C315">
        <v>1869.67340602192</v>
      </c>
      <c r="D315">
        <v>0.417508563510901</v>
      </c>
      <c r="E315">
        <v>200.63214974351</v>
      </c>
      <c r="F315">
        <v>19.1777049826408</v>
      </c>
      <c r="G315">
        <v>2738.69847160324</v>
      </c>
      <c r="H315">
        <v>0.233907073272545</v>
      </c>
      <c r="I315">
        <v>0.148566810804521</v>
      </c>
      <c r="J315">
        <v>18.7134548568972</v>
      </c>
      <c r="K315">
        <v>2.88314940120911</v>
      </c>
    </row>
    <row r="316" spans="1:11">
      <c r="A316">
        <v>314</v>
      </c>
      <c r="B316">
        <v>15.3105258760489</v>
      </c>
      <c r="C316">
        <v>1876.00716357663</v>
      </c>
      <c r="D316">
        <v>0.417008907073177</v>
      </c>
      <c r="E316">
        <v>201.228730331123</v>
      </c>
      <c r="F316">
        <v>19.1142510622035</v>
      </c>
      <c r="G316">
        <v>2728.485353977</v>
      </c>
      <c r="H316">
        <v>0.234172296225984</v>
      </c>
      <c r="I316">
        <v>0.148609942310076</v>
      </c>
      <c r="J316">
        <v>18.7207113770586</v>
      </c>
      <c r="K316">
        <v>2.88314940120911</v>
      </c>
    </row>
    <row r="317" spans="1:11">
      <c r="A317">
        <v>315</v>
      </c>
      <c r="B317">
        <v>15.3302590657049</v>
      </c>
      <c r="C317">
        <v>1877.97563915308</v>
      </c>
      <c r="D317">
        <v>0.417105830111559</v>
      </c>
      <c r="E317">
        <v>201.414340007608</v>
      </c>
      <c r="F317">
        <v>19.0942721845942</v>
      </c>
      <c r="G317">
        <v>2725.58903849131</v>
      </c>
      <c r="H317">
        <v>0.234212584781679</v>
      </c>
      <c r="I317">
        <v>0.148616497359517</v>
      </c>
      <c r="J317">
        <v>18.7230449032559</v>
      </c>
      <c r="K317">
        <v>2.88314940120911</v>
      </c>
    </row>
    <row r="318" spans="1:11">
      <c r="A318">
        <v>316</v>
      </c>
      <c r="B318">
        <v>15.3086550852333</v>
      </c>
      <c r="C318">
        <v>1875.41023728192</v>
      </c>
      <c r="D318">
        <v>0.41705573520058</v>
      </c>
      <c r="E318">
        <v>201.179198114164</v>
      </c>
      <c r="F318">
        <v>19.1204422763652</v>
      </c>
      <c r="G318">
        <v>2729.28088082846</v>
      </c>
      <c r="H318">
        <v>0.234149057942873</v>
      </c>
      <c r="I318">
        <v>0.148606161764252</v>
      </c>
      <c r="J318">
        <v>18.7192842750234</v>
      </c>
      <c r="K318">
        <v>2.88314940120911</v>
      </c>
    </row>
    <row r="319" spans="1:11">
      <c r="A319">
        <v>317</v>
      </c>
      <c r="B319">
        <v>15.3620482467704</v>
      </c>
      <c r="C319">
        <v>1881.90017392131</v>
      </c>
      <c r="D319">
        <v>0.417127610286917</v>
      </c>
      <c r="E319">
        <v>201.779871150557</v>
      </c>
      <c r="F319">
        <v>19.0539669577121</v>
      </c>
      <c r="G319">
        <v>2719.41877489991</v>
      </c>
      <c r="H319">
        <v>0.234295556677024</v>
      </c>
      <c r="I319">
        <v>0.14862999973721</v>
      </c>
      <c r="J319">
        <v>18.7281977003393</v>
      </c>
      <c r="K319">
        <v>2.88314940120911</v>
      </c>
    </row>
    <row r="320" spans="1:11">
      <c r="A320">
        <v>318</v>
      </c>
      <c r="B320">
        <v>15.3008199929488</v>
      </c>
      <c r="C320">
        <v>1874.12579375702</v>
      </c>
      <c r="D320">
        <v>0.417068398885563</v>
      </c>
      <c r="E320">
        <v>201.06373844328</v>
      </c>
      <c r="F320">
        <v>19.1332858454452</v>
      </c>
      <c r="G320">
        <v>2732.04025690139</v>
      </c>
      <c r="H320">
        <v>0.234137668217726</v>
      </c>
      <c r="I320">
        <v>0.148604308916093</v>
      </c>
      <c r="J320">
        <v>18.717165877346</v>
      </c>
      <c r="K320">
        <v>2.88314940120911</v>
      </c>
    </row>
    <row r="321" spans="1:11">
      <c r="A321">
        <v>319</v>
      </c>
      <c r="B321">
        <v>15.2535511081613</v>
      </c>
      <c r="C321">
        <v>1868.87060168744</v>
      </c>
      <c r="D321">
        <v>0.416985355436436</v>
      </c>
      <c r="E321">
        <v>200.588181997019</v>
      </c>
      <c r="F321">
        <v>19.1864565212228</v>
      </c>
      <c r="G321">
        <v>2739.26179464351</v>
      </c>
      <c r="H321">
        <v>0.234020895346098</v>
      </c>
      <c r="I321">
        <v>0.148585316503692</v>
      </c>
      <c r="J321">
        <v>18.7089728660882</v>
      </c>
      <c r="K321">
        <v>2.88314940120911</v>
      </c>
    </row>
    <row r="322" spans="1:11">
      <c r="A322">
        <v>320</v>
      </c>
      <c r="B322">
        <v>15.3278040941765</v>
      </c>
      <c r="C322">
        <v>1878.22535807734</v>
      </c>
      <c r="D322">
        <v>0.417114567195278</v>
      </c>
      <c r="E322">
        <v>201.428778225699</v>
      </c>
      <c r="F322">
        <v>19.0914699031779</v>
      </c>
      <c r="G322">
        <v>2724.79676698897</v>
      </c>
      <c r="H322">
        <v>0.234211591091454</v>
      </c>
      <c r="I322">
        <v>0.14861633567353</v>
      </c>
      <c r="J322">
        <v>18.7242760529025</v>
      </c>
      <c r="K322">
        <v>2.88314940120911</v>
      </c>
    </row>
    <row r="323" spans="1:11">
      <c r="A323">
        <v>321</v>
      </c>
      <c r="B323">
        <v>15.3412755117446</v>
      </c>
      <c r="C323">
        <v>1879.26589033873</v>
      </c>
      <c r="D323">
        <v>0.417099353784316</v>
      </c>
      <c r="E323">
        <v>201.536446896875</v>
      </c>
      <c r="F323">
        <v>19.0807952919622</v>
      </c>
      <c r="G323">
        <v>2723.75020561762</v>
      </c>
      <c r="H323">
        <v>0.234246712932219</v>
      </c>
      <c r="I323">
        <v>0.148622050751511</v>
      </c>
      <c r="J323">
        <v>18.7245136270289</v>
      </c>
      <c r="K323">
        <v>2.88314940120911</v>
      </c>
    </row>
    <row r="324" spans="1:11">
      <c r="A324">
        <v>322</v>
      </c>
      <c r="B324">
        <v>15.3254755385221</v>
      </c>
      <c r="C324">
        <v>1877.54994433119</v>
      </c>
      <c r="D324">
        <v>0.417030254311083</v>
      </c>
      <c r="E324">
        <v>201.37333920812</v>
      </c>
      <c r="F324">
        <v>19.0978596929001</v>
      </c>
      <c r="G324">
        <v>2725.65339756039</v>
      </c>
      <c r="H324">
        <v>0.234195815116127</v>
      </c>
      <c r="I324">
        <v>0.148613768790836</v>
      </c>
      <c r="J324">
        <v>18.7225268897551</v>
      </c>
      <c r="K324">
        <v>2.88314940120911</v>
      </c>
    </row>
    <row r="325" spans="1:11">
      <c r="A325">
        <v>323</v>
      </c>
      <c r="B325">
        <v>15.3190119061999</v>
      </c>
      <c r="C325">
        <v>1878.77579323388</v>
      </c>
      <c r="D325">
        <v>0.417154220853886</v>
      </c>
      <c r="E325">
        <v>201.461910650241</v>
      </c>
      <c r="F325">
        <v>19.084846375283</v>
      </c>
      <c r="G325">
        <v>2723.99976385139</v>
      </c>
      <c r="H325">
        <v>0.234234718144888</v>
      </c>
      <c r="I325">
        <v>0.148620098870294</v>
      </c>
      <c r="J325">
        <v>18.7271595436274</v>
      </c>
      <c r="K325">
        <v>2.88314940120911</v>
      </c>
    </row>
    <row r="326" spans="1:11">
      <c r="A326">
        <v>324</v>
      </c>
      <c r="B326">
        <v>15.3284408831683</v>
      </c>
      <c r="C326">
        <v>1878.92821907196</v>
      </c>
      <c r="D326">
        <v>0.417151260255391</v>
      </c>
      <c r="E326">
        <v>201.484238312627</v>
      </c>
      <c r="F326">
        <v>19.0841388080678</v>
      </c>
      <c r="G326">
        <v>2723.80317084047</v>
      </c>
      <c r="H326">
        <v>0.234227902878928</v>
      </c>
      <c r="I326">
        <v>0.148618989872517</v>
      </c>
      <c r="J326">
        <v>18.7263368386421</v>
      </c>
      <c r="K326">
        <v>2.88314940120911</v>
      </c>
    </row>
    <row r="327" spans="1:11">
      <c r="A327">
        <v>325</v>
      </c>
      <c r="B327">
        <v>15.3461541643029</v>
      </c>
      <c r="C327">
        <v>1878.67927801538</v>
      </c>
      <c r="D327">
        <v>0.417076108297164</v>
      </c>
      <c r="E327">
        <v>201.485095177543</v>
      </c>
      <c r="F327">
        <v>19.0874730967912</v>
      </c>
      <c r="G327">
        <v>2725.26083642626</v>
      </c>
      <c r="H327">
        <v>0.234231065075256</v>
      </c>
      <c r="I327">
        <v>0.148619504430333</v>
      </c>
      <c r="J327">
        <v>18.7231686093573</v>
      </c>
      <c r="K327">
        <v>2.88314940120911</v>
      </c>
    </row>
    <row r="328" spans="1:11">
      <c r="A328">
        <v>326</v>
      </c>
      <c r="B328">
        <v>15.3401664664748</v>
      </c>
      <c r="C328">
        <v>1878.32284221061</v>
      </c>
      <c r="D328">
        <v>0.417100693089298</v>
      </c>
      <c r="E328">
        <v>201.446169455891</v>
      </c>
      <c r="F328">
        <v>19.0916356986017</v>
      </c>
      <c r="G328">
        <v>2726.09860002383</v>
      </c>
      <c r="H328">
        <v>0.234212863622969</v>
      </c>
      <c r="I328">
        <v>0.148616542730619</v>
      </c>
      <c r="J328">
        <v>18.7233909305253</v>
      </c>
      <c r="K328">
        <v>2.88314940120911</v>
      </c>
    </row>
    <row r="329" spans="1:11">
      <c r="A329">
        <v>327</v>
      </c>
      <c r="B329">
        <v>15.3214579269316</v>
      </c>
      <c r="C329">
        <v>1878.00351578256</v>
      </c>
      <c r="D329">
        <v>0.416997708282909</v>
      </c>
      <c r="E329">
        <v>201.409204151451</v>
      </c>
      <c r="F329">
        <v>19.0916982070918</v>
      </c>
      <c r="G329">
        <v>2723.66668521226</v>
      </c>
      <c r="H329">
        <v>0.234222517970569</v>
      </c>
      <c r="I329">
        <v>0.148618113643212</v>
      </c>
      <c r="J329">
        <v>18.7239070411744</v>
      </c>
      <c r="K329">
        <v>2.88314940120911</v>
      </c>
    </row>
    <row r="330" spans="1:11">
      <c r="A330">
        <v>328</v>
      </c>
      <c r="B330">
        <v>15.3193463661961</v>
      </c>
      <c r="C330">
        <v>1878.38099705705</v>
      </c>
      <c r="D330">
        <v>0.417066785051958</v>
      </c>
      <c r="E330">
        <v>201.435813009056</v>
      </c>
      <c r="F330">
        <v>19.0862905711196</v>
      </c>
      <c r="G330">
        <v>2723.10651869526</v>
      </c>
      <c r="H330">
        <v>0.23423477565549</v>
      </c>
      <c r="I330">
        <v>0.14862010822867</v>
      </c>
      <c r="J330">
        <v>18.7253831647124</v>
      </c>
      <c r="K330">
        <v>2.88314940120911</v>
      </c>
    </row>
    <row r="331" spans="1:11">
      <c r="A331">
        <v>329</v>
      </c>
      <c r="B331">
        <v>15.3146502757769</v>
      </c>
      <c r="C331">
        <v>1876.56400817292</v>
      </c>
      <c r="D331">
        <v>0.416718135050615</v>
      </c>
      <c r="E331">
        <v>201.293331481756</v>
      </c>
      <c r="F331">
        <v>19.1061691328043</v>
      </c>
      <c r="G331">
        <v>2724.23031798503</v>
      </c>
      <c r="H331">
        <v>0.234182681774039</v>
      </c>
      <c r="I331">
        <v>0.148611631984671</v>
      </c>
      <c r="J331">
        <v>18.7198535229096</v>
      </c>
      <c r="K331">
        <v>2.88314940120911</v>
      </c>
    </row>
    <row r="332" spans="1:11">
      <c r="A332">
        <v>330</v>
      </c>
      <c r="B332">
        <v>15.3195601501597</v>
      </c>
      <c r="C332">
        <v>1877.0895335547</v>
      </c>
      <c r="D332">
        <v>0.416575146069674</v>
      </c>
      <c r="E332">
        <v>201.344237092552</v>
      </c>
      <c r="F332">
        <v>19.1009962137158</v>
      </c>
      <c r="G332">
        <v>2723.17363723977</v>
      </c>
      <c r="H332">
        <v>0.234210889504332</v>
      </c>
      <c r="I332">
        <v>0.148616221516725</v>
      </c>
      <c r="J332">
        <v>18.720306241636</v>
      </c>
      <c r="K332">
        <v>2.88314940120911</v>
      </c>
    </row>
    <row r="333" spans="1:11">
      <c r="A333">
        <v>331</v>
      </c>
      <c r="B333">
        <v>15.3366182008872</v>
      </c>
      <c r="C333">
        <v>1878.14910968359</v>
      </c>
      <c r="D333">
        <v>0.416710678047186</v>
      </c>
      <c r="E333">
        <v>201.445547650349</v>
      </c>
      <c r="F333">
        <v>19.0912984654583</v>
      </c>
      <c r="G333">
        <v>2722.06604838341</v>
      </c>
      <c r="H333">
        <v>0.234215571670962</v>
      </c>
      <c r="I333">
        <v>0.14861698336731</v>
      </c>
      <c r="J333">
        <v>18.7212741974653</v>
      </c>
      <c r="K333">
        <v>2.88314940120911</v>
      </c>
    </row>
    <row r="334" spans="1:11">
      <c r="A334">
        <v>332</v>
      </c>
      <c r="B334">
        <v>15.3300568623565</v>
      </c>
      <c r="C334">
        <v>1877.16684955054</v>
      </c>
      <c r="D334">
        <v>0.416692114364748</v>
      </c>
      <c r="E334">
        <v>201.356886595801</v>
      </c>
      <c r="F334">
        <v>19.1013561023856</v>
      </c>
      <c r="G334">
        <v>2723.5843116555</v>
      </c>
      <c r="H334">
        <v>0.234192556731657</v>
      </c>
      <c r="I334">
        <v>0.148613238640541</v>
      </c>
      <c r="J334">
        <v>18.7196720349858</v>
      </c>
      <c r="K334">
        <v>2.88314940120911</v>
      </c>
    </row>
    <row r="335" spans="1:11">
      <c r="A335">
        <v>333</v>
      </c>
      <c r="B335">
        <v>15.3531902588492</v>
      </c>
      <c r="C335">
        <v>1878.5720928799</v>
      </c>
      <c r="D335">
        <v>0.416736778061416</v>
      </c>
      <c r="E335">
        <v>201.489803946291</v>
      </c>
      <c r="F335">
        <v>19.0888784581734</v>
      </c>
      <c r="G335">
        <v>2723.18810523474</v>
      </c>
      <c r="H335">
        <v>0.234242119498364</v>
      </c>
      <c r="I335">
        <v>0.148621303264929</v>
      </c>
      <c r="J335">
        <v>18.7210498803734</v>
      </c>
      <c r="K335">
        <v>2.88314940120911</v>
      </c>
    </row>
    <row r="336" spans="1:11">
      <c r="A336">
        <v>334</v>
      </c>
      <c r="B336">
        <v>15.3468081531375</v>
      </c>
      <c r="C336">
        <v>1877.60785245198</v>
      </c>
      <c r="D336">
        <v>0.416648999954888</v>
      </c>
      <c r="E336">
        <v>201.410751877552</v>
      </c>
      <c r="F336">
        <v>19.0984853144227</v>
      </c>
      <c r="G336">
        <v>2723.36172324752</v>
      </c>
      <c r="H336">
        <v>0.234200257432471</v>
      </c>
      <c r="I336">
        <v>0.148614491579732</v>
      </c>
      <c r="J336">
        <v>18.7185929625986</v>
      </c>
      <c r="K336">
        <v>2.88314940120911</v>
      </c>
    </row>
    <row r="337" spans="1:11">
      <c r="A337">
        <v>335</v>
      </c>
      <c r="B337">
        <v>15.3464144822833</v>
      </c>
      <c r="C337">
        <v>1877.49612621894</v>
      </c>
      <c r="D337">
        <v>0.416729902240717</v>
      </c>
      <c r="E337">
        <v>201.393849276106</v>
      </c>
      <c r="F337">
        <v>19.0999053287588</v>
      </c>
      <c r="G337">
        <v>2724.94615449762</v>
      </c>
      <c r="H337">
        <v>0.234217300348602</v>
      </c>
      <c r="I337">
        <v>0.148617264648943</v>
      </c>
      <c r="J337">
        <v>18.7191562930143</v>
      </c>
      <c r="K337">
        <v>2.88314940120911</v>
      </c>
    </row>
    <row r="338" spans="1:11">
      <c r="A338">
        <v>336</v>
      </c>
      <c r="B338">
        <v>15.3766603160246</v>
      </c>
      <c r="C338">
        <v>1880.84850264108</v>
      </c>
      <c r="D338">
        <v>0.416953091933412</v>
      </c>
      <c r="E338">
        <v>201.701393842488</v>
      </c>
      <c r="F338">
        <v>19.0664777108115</v>
      </c>
      <c r="G338">
        <v>2719.42390368629</v>
      </c>
      <c r="H338">
        <v>0.234253773670542</v>
      </c>
      <c r="I338">
        <v>0.148623199762237</v>
      </c>
      <c r="J338">
        <v>18.7240415015204</v>
      </c>
      <c r="K338">
        <v>2.88314940120911</v>
      </c>
    </row>
    <row r="339" spans="1:11">
      <c r="A339">
        <v>337</v>
      </c>
      <c r="B339">
        <v>15.3764389340171</v>
      </c>
      <c r="C339">
        <v>1880.37538780412</v>
      </c>
      <c r="D339">
        <v>0.416947736095151</v>
      </c>
      <c r="E339">
        <v>201.662784286424</v>
      </c>
      <c r="F339">
        <v>19.0713992639262</v>
      </c>
      <c r="G339">
        <v>2720.30085063011</v>
      </c>
      <c r="H339">
        <v>0.234236059642808</v>
      </c>
      <c r="I339">
        <v>0.148620317165145</v>
      </c>
      <c r="J339">
        <v>18.7227878174692</v>
      </c>
      <c r="K339">
        <v>2.88314940120911</v>
      </c>
    </row>
    <row r="340" spans="1:11">
      <c r="A340">
        <v>338</v>
      </c>
      <c r="B340">
        <v>15.4109477429389</v>
      </c>
      <c r="C340">
        <v>1884.18858874161</v>
      </c>
      <c r="D340">
        <v>0.416924645796266</v>
      </c>
      <c r="E340">
        <v>202.011704782912</v>
      </c>
      <c r="F340">
        <v>19.0342827048917</v>
      </c>
      <c r="G340">
        <v>2714.58312190665</v>
      </c>
      <c r="H340">
        <v>0.234337443713558</v>
      </c>
      <c r="I340">
        <v>0.148636817547526</v>
      </c>
      <c r="J340">
        <v>18.7283273702998</v>
      </c>
      <c r="K340">
        <v>2.88314940120911</v>
      </c>
    </row>
    <row r="341" spans="1:11">
      <c r="A341">
        <v>339</v>
      </c>
      <c r="B341">
        <v>15.4079074295472</v>
      </c>
      <c r="C341">
        <v>1883.33039231222</v>
      </c>
      <c r="D341">
        <v>0.41691160822844</v>
      </c>
      <c r="E341">
        <v>201.939046666887</v>
      </c>
      <c r="F341">
        <v>19.0431799191142</v>
      </c>
      <c r="G341">
        <v>2715.93323488132</v>
      </c>
      <c r="H341">
        <v>0.234313452675819</v>
      </c>
      <c r="I341">
        <v>0.148632912497143</v>
      </c>
      <c r="J341">
        <v>18.7263711545569</v>
      </c>
      <c r="K341">
        <v>2.88314940120911</v>
      </c>
    </row>
    <row r="342" spans="1:11">
      <c r="A342">
        <v>340</v>
      </c>
      <c r="B342">
        <v>15.4076646049827</v>
      </c>
      <c r="C342">
        <v>1883.87885680381</v>
      </c>
      <c r="D342">
        <v>0.416933593059342</v>
      </c>
      <c r="E342">
        <v>201.972314715214</v>
      </c>
      <c r="F342">
        <v>19.0389011547189</v>
      </c>
      <c r="G342">
        <v>2714.77319039364</v>
      </c>
      <c r="H342">
        <v>0.234298574869541</v>
      </c>
      <c r="I342">
        <v>0.148630490967838</v>
      </c>
      <c r="J342">
        <v>18.7290190105382</v>
      </c>
      <c r="K342">
        <v>2.88314940120911</v>
      </c>
    </row>
    <row r="343" spans="1:11">
      <c r="A343">
        <v>341</v>
      </c>
      <c r="B343">
        <v>15.4171679995327</v>
      </c>
      <c r="C343">
        <v>1884.84472130256</v>
      </c>
      <c r="D343">
        <v>0.416900853380854</v>
      </c>
      <c r="E343">
        <v>202.07511946343</v>
      </c>
      <c r="F343">
        <v>19.0274607795481</v>
      </c>
      <c r="G343">
        <v>2713.67031192575</v>
      </c>
      <c r="H343">
        <v>0.234364734395117</v>
      </c>
      <c r="I343">
        <v>0.148641260046274</v>
      </c>
      <c r="J343">
        <v>18.7289189206298</v>
      </c>
      <c r="K343">
        <v>2.88314940120911</v>
      </c>
    </row>
    <row r="344" spans="1:11">
      <c r="A344">
        <v>342</v>
      </c>
      <c r="B344">
        <v>15.3954388837634</v>
      </c>
      <c r="C344">
        <v>1882.94295596684</v>
      </c>
      <c r="D344">
        <v>0.416878300370263</v>
      </c>
      <c r="E344">
        <v>201.894464478015</v>
      </c>
      <c r="F344">
        <v>19.0457248807241</v>
      </c>
      <c r="G344">
        <v>2716.33249567807</v>
      </c>
      <c r="H344">
        <v>0.234343320046327</v>
      </c>
      <c r="I344">
        <v>0.14863777409067</v>
      </c>
      <c r="J344">
        <v>18.7268553158276</v>
      </c>
      <c r="K344">
        <v>2.88314940120911</v>
      </c>
    </row>
    <row r="345" spans="1:11">
      <c r="A345">
        <v>343</v>
      </c>
      <c r="B345">
        <v>15.3879693806289</v>
      </c>
      <c r="C345">
        <v>1881.72376004257</v>
      </c>
      <c r="D345">
        <v>0.417014042987345</v>
      </c>
      <c r="E345">
        <v>201.781158036834</v>
      </c>
      <c r="F345">
        <v>19.0581789076107</v>
      </c>
      <c r="G345">
        <v>2718.42008201772</v>
      </c>
      <c r="H345">
        <v>0.234276672309745</v>
      </c>
      <c r="I345">
        <v>0.148626926289378</v>
      </c>
      <c r="J345">
        <v>18.7252977959065</v>
      </c>
      <c r="K345">
        <v>2.88314940120911</v>
      </c>
    </row>
    <row r="346" spans="1:11">
      <c r="A346">
        <v>344</v>
      </c>
      <c r="B346">
        <v>15.413308847065</v>
      </c>
      <c r="C346">
        <v>1885.34242852693</v>
      </c>
      <c r="D346">
        <v>0.416989987450499</v>
      </c>
      <c r="E346">
        <v>202.102641949336</v>
      </c>
      <c r="F346">
        <v>19.0222449483905</v>
      </c>
      <c r="G346">
        <v>2713.16187435666</v>
      </c>
      <c r="H346">
        <v>0.234397556196942</v>
      </c>
      <c r="I346">
        <v>0.14864660343477</v>
      </c>
      <c r="J346">
        <v>18.7315946059216</v>
      </c>
      <c r="K346">
        <v>2.88314940120911</v>
      </c>
    </row>
    <row r="347" spans="1:11">
      <c r="A347">
        <v>345</v>
      </c>
      <c r="B347">
        <v>15.358170318509</v>
      </c>
      <c r="C347">
        <v>1878.45107316101</v>
      </c>
      <c r="D347">
        <v>0.416828009913795</v>
      </c>
      <c r="E347">
        <v>201.483170777732</v>
      </c>
      <c r="F347">
        <v>19.0912088943112</v>
      </c>
      <c r="G347">
        <v>2723.10122698912</v>
      </c>
      <c r="H347">
        <v>0.234248164875829</v>
      </c>
      <c r="I347">
        <v>0.148622287027642</v>
      </c>
      <c r="J347">
        <v>18.7202937227413</v>
      </c>
      <c r="K347">
        <v>2.88314940120911</v>
      </c>
    </row>
    <row r="348" spans="1:11">
      <c r="A348">
        <v>346</v>
      </c>
      <c r="B348">
        <v>15.3605902276933</v>
      </c>
      <c r="C348">
        <v>1878.10897241018</v>
      </c>
      <c r="D348">
        <v>0.416842881534553</v>
      </c>
      <c r="E348">
        <v>201.465401525678</v>
      </c>
      <c r="F348">
        <v>19.0946083111224</v>
      </c>
      <c r="G348">
        <v>2724.10213338808</v>
      </c>
      <c r="H348">
        <v>0.234259682396978</v>
      </c>
      <c r="I348">
        <v>0.148624161323123</v>
      </c>
      <c r="J348">
        <v>18.7184167520677</v>
      </c>
      <c r="K348">
        <v>2.88314940120911</v>
      </c>
    </row>
    <row r="349" spans="1:11">
      <c r="A349">
        <v>347</v>
      </c>
      <c r="B349">
        <v>15.3499608510279</v>
      </c>
      <c r="C349">
        <v>1877.56475817476</v>
      </c>
      <c r="D349">
        <v>0.41677963558254</v>
      </c>
      <c r="E349">
        <v>201.400465510215</v>
      </c>
      <c r="F349">
        <v>19.1001861333182</v>
      </c>
      <c r="G349">
        <v>2724.5229223019</v>
      </c>
      <c r="H349">
        <v>0.234231339992785</v>
      </c>
      <c r="I349">
        <v>0.148619549165611</v>
      </c>
      <c r="J349">
        <v>18.7191560401902</v>
      </c>
      <c r="K349">
        <v>2.88314940120911</v>
      </c>
    </row>
    <row r="350" spans="1:11">
      <c r="A350">
        <v>348</v>
      </c>
      <c r="B350">
        <v>15.3780945932425</v>
      </c>
      <c r="C350">
        <v>1879.99060198263</v>
      </c>
      <c r="D350">
        <v>0.416838404389342</v>
      </c>
      <c r="E350">
        <v>201.638441726678</v>
      </c>
      <c r="F350">
        <v>19.0757710680826</v>
      </c>
      <c r="G350">
        <v>2721.42282043439</v>
      </c>
      <c r="H350">
        <v>0.234294465802203</v>
      </c>
      <c r="I350">
        <v>0.148629822191335</v>
      </c>
      <c r="J350">
        <v>18.7210291838546</v>
      </c>
      <c r="K350">
        <v>2.88314940120911</v>
      </c>
    </row>
    <row r="351" spans="1:11">
      <c r="A351">
        <v>349</v>
      </c>
      <c r="B351">
        <v>15.3476092785543</v>
      </c>
      <c r="C351">
        <v>1877.75276540813</v>
      </c>
      <c r="D351">
        <v>0.416856099321787</v>
      </c>
      <c r="E351">
        <v>201.413530994069</v>
      </c>
      <c r="F351">
        <v>19.0979406845699</v>
      </c>
      <c r="G351">
        <v>2724.10411526435</v>
      </c>
      <c r="H351">
        <v>0.234236075949794</v>
      </c>
      <c r="I351">
        <v>0.1486203198187</v>
      </c>
      <c r="J351">
        <v>18.7199680371905</v>
      </c>
      <c r="K351">
        <v>2.88314940120911</v>
      </c>
    </row>
    <row r="352" spans="1:11">
      <c r="A352">
        <v>350</v>
      </c>
      <c r="B352">
        <v>15.3583152139437</v>
      </c>
      <c r="C352">
        <v>1876.7156547225</v>
      </c>
      <c r="D352">
        <v>0.416845204600036</v>
      </c>
      <c r="E352">
        <v>201.336694891804</v>
      </c>
      <c r="F352">
        <v>19.1091148624482</v>
      </c>
      <c r="G352">
        <v>2727.904868181</v>
      </c>
      <c r="H352">
        <v>0.234245253283562</v>
      </c>
      <c r="I352">
        <v>0.148621813222628</v>
      </c>
      <c r="J352">
        <v>18.7162739905809</v>
      </c>
      <c r="K352">
        <v>2.88314940120911</v>
      </c>
    </row>
    <row r="353" spans="1:11">
      <c r="A353">
        <v>351</v>
      </c>
      <c r="B353">
        <v>15.359952885563</v>
      </c>
      <c r="C353">
        <v>1878.8420200951</v>
      </c>
      <c r="D353">
        <v>0.416773432846366</v>
      </c>
      <c r="E353">
        <v>201.516351032334</v>
      </c>
      <c r="F353">
        <v>19.0871836643305</v>
      </c>
      <c r="G353">
        <v>2722.64332291228</v>
      </c>
      <c r="H353">
        <v>0.234266322612878</v>
      </c>
      <c r="I353">
        <v>0.148625241944996</v>
      </c>
      <c r="J353">
        <v>18.7211286392299</v>
      </c>
      <c r="K353">
        <v>2.88314940120911</v>
      </c>
    </row>
    <row r="354" spans="1:11">
      <c r="A354">
        <v>352</v>
      </c>
      <c r="B354">
        <v>15.3700688104342</v>
      </c>
      <c r="C354">
        <v>1880.75948656227</v>
      </c>
      <c r="D354">
        <v>0.416905228610344</v>
      </c>
      <c r="E354">
        <v>201.676927297808</v>
      </c>
      <c r="F354">
        <v>19.0679956895468</v>
      </c>
      <c r="G354">
        <v>2720.12047017398</v>
      </c>
      <c r="H354">
        <v>0.234306101620681</v>
      </c>
      <c r="I354">
        <v>0.148631716016448</v>
      </c>
      <c r="J354">
        <v>18.7256400685098</v>
      </c>
      <c r="K354">
        <v>2.88314940120911</v>
      </c>
    </row>
    <row r="355" spans="1:11">
      <c r="A355">
        <v>353</v>
      </c>
      <c r="B355">
        <v>15.3469877379219</v>
      </c>
      <c r="C355">
        <v>1877.02097485026</v>
      </c>
      <c r="D355">
        <v>0.416846392329881</v>
      </c>
      <c r="E355">
        <v>201.353146686422</v>
      </c>
      <c r="F355">
        <v>19.106314331636</v>
      </c>
      <c r="G355">
        <v>2725.50615764024</v>
      </c>
      <c r="H355">
        <v>0.234216965425659</v>
      </c>
      <c r="I355">
        <v>0.148617210151865</v>
      </c>
      <c r="J355">
        <v>18.7181610735385</v>
      </c>
      <c r="K355">
        <v>2.88314940120911</v>
      </c>
    </row>
    <row r="356" spans="1:11">
      <c r="A356">
        <v>354</v>
      </c>
      <c r="B356">
        <v>15.3377059616963</v>
      </c>
      <c r="C356">
        <v>1874.02562061342</v>
      </c>
      <c r="D356">
        <v>0.41665651785173</v>
      </c>
      <c r="E356">
        <v>201.102671209983</v>
      </c>
      <c r="F356">
        <v>19.1368963997064</v>
      </c>
      <c r="G356">
        <v>2730.17869788942</v>
      </c>
      <c r="H356">
        <v>0.234148531059473</v>
      </c>
      <c r="I356">
        <v>0.148606076050878</v>
      </c>
      <c r="J356">
        <v>18.7109609149629</v>
      </c>
      <c r="K356">
        <v>2.88314940120911</v>
      </c>
    </row>
    <row r="357" spans="1:11">
      <c r="A357">
        <v>355</v>
      </c>
      <c r="B357">
        <v>15.3587797720102</v>
      </c>
      <c r="C357">
        <v>1878.3703287271</v>
      </c>
      <c r="D357">
        <v>0.416773326883138</v>
      </c>
      <c r="E357">
        <v>201.478405072145</v>
      </c>
      <c r="F357">
        <v>19.0913739526574</v>
      </c>
      <c r="G357">
        <v>2723.04564051167</v>
      </c>
      <c r="H357">
        <v>0.234253883552495</v>
      </c>
      <c r="I357">
        <v>0.148623217643792</v>
      </c>
      <c r="J357">
        <v>18.7198808498154</v>
      </c>
      <c r="K357">
        <v>2.88314940120911</v>
      </c>
    </row>
    <row r="358" spans="1:11">
      <c r="A358">
        <v>356</v>
      </c>
      <c r="B358">
        <v>15.3871042173457</v>
      </c>
      <c r="C358">
        <v>1878.89422160126</v>
      </c>
      <c r="D358">
        <v>0.416849319762125</v>
      </c>
      <c r="E358">
        <v>201.540761169891</v>
      </c>
      <c r="F358">
        <v>19.0896975153892</v>
      </c>
      <c r="G358">
        <v>2725.68814504506</v>
      </c>
      <c r="H358">
        <v>0.234251552335149</v>
      </c>
      <c r="I358">
        <v>0.148622838276274</v>
      </c>
      <c r="J358">
        <v>18.7188548389346</v>
      </c>
      <c r="K358">
        <v>2.88314940120911</v>
      </c>
    </row>
    <row r="359" spans="1:11">
      <c r="A359">
        <v>357</v>
      </c>
      <c r="B359">
        <v>15.354981192827</v>
      </c>
      <c r="C359">
        <v>1877.78593732671</v>
      </c>
      <c r="D359">
        <v>0.416704220116587</v>
      </c>
      <c r="E359">
        <v>201.429075330265</v>
      </c>
      <c r="F359">
        <v>19.097675159554</v>
      </c>
      <c r="G359">
        <v>2723.50731621358</v>
      </c>
      <c r="H359">
        <v>0.234230174461217</v>
      </c>
      <c r="I359">
        <v>0.148619359507621</v>
      </c>
      <c r="J359">
        <v>18.7184860982642</v>
      </c>
      <c r="K359">
        <v>2.88314940120911</v>
      </c>
    </row>
    <row r="360" spans="1:11">
      <c r="A360">
        <v>358</v>
      </c>
      <c r="B360">
        <v>15.3659554811058</v>
      </c>
      <c r="C360">
        <v>1880.280436481</v>
      </c>
      <c r="D360">
        <v>0.417072220336965</v>
      </c>
      <c r="E360">
        <v>201.633722164675</v>
      </c>
      <c r="F360">
        <v>19.0705963061212</v>
      </c>
      <c r="G360">
        <v>2720.95887303529</v>
      </c>
      <c r="H360">
        <v>0.234296399699039</v>
      </c>
      <c r="I360">
        <v>0.148630136944098</v>
      </c>
      <c r="J360">
        <v>18.724899091873</v>
      </c>
      <c r="K360">
        <v>2.88314940120911</v>
      </c>
    </row>
    <row r="361" spans="1:11">
      <c r="A361">
        <v>359</v>
      </c>
      <c r="B361">
        <v>15.3658871514403</v>
      </c>
      <c r="C361">
        <v>1880.06091398073</v>
      </c>
      <c r="D361">
        <v>0.417230960033117</v>
      </c>
      <c r="E361">
        <v>201.612138106492</v>
      </c>
      <c r="F361">
        <v>19.0729234500592</v>
      </c>
      <c r="G361">
        <v>2721.68280446886</v>
      </c>
      <c r="H361">
        <v>0.234272131832337</v>
      </c>
      <c r="I361">
        <v>0.148626187350044</v>
      </c>
      <c r="J361">
        <v>18.7247279984603</v>
      </c>
      <c r="K361">
        <v>2.88314940120911</v>
      </c>
    </row>
    <row r="362" spans="1:11">
      <c r="A362">
        <v>360</v>
      </c>
      <c r="B362">
        <v>15.3569149061156</v>
      </c>
      <c r="C362">
        <v>1879.79156930119</v>
      </c>
      <c r="D362">
        <v>0.417141234810511</v>
      </c>
      <c r="E362">
        <v>201.581995977052</v>
      </c>
      <c r="F362">
        <v>19.075251037545</v>
      </c>
      <c r="G362">
        <v>2722.05384464819</v>
      </c>
      <c r="H362">
        <v>0.234291736688672</v>
      </c>
      <c r="I362">
        <v>0.148629378015795</v>
      </c>
      <c r="J362">
        <v>18.7250301292301</v>
      </c>
      <c r="K362">
        <v>2.88314940120911</v>
      </c>
    </row>
    <row r="363" spans="1:11">
      <c r="A363">
        <v>361</v>
      </c>
      <c r="B363">
        <v>15.3610786397895</v>
      </c>
      <c r="C363">
        <v>1879.34956812557</v>
      </c>
      <c r="D363">
        <v>0.41705631157719</v>
      </c>
      <c r="E363">
        <v>201.550293933188</v>
      </c>
      <c r="F363">
        <v>19.0802904234753</v>
      </c>
      <c r="G363">
        <v>2722.55959146211</v>
      </c>
      <c r="H363">
        <v>0.234276188217807</v>
      </c>
      <c r="I363">
        <v>0.148626847505399</v>
      </c>
      <c r="J363">
        <v>18.7232949200694</v>
      </c>
      <c r="K363">
        <v>2.88314940120911</v>
      </c>
    </row>
    <row r="364" spans="1:11">
      <c r="A364">
        <v>362</v>
      </c>
      <c r="B364">
        <v>15.3589539764749</v>
      </c>
      <c r="C364">
        <v>1880.40840731882</v>
      </c>
      <c r="D364">
        <v>0.417155247547239</v>
      </c>
      <c r="E364">
        <v>201.638677935875</v>
      </c>
      <c r="F364">
        <v>19.0687448396778</v>
      </c>
      <c r="G364">
        <v>2719.78746402527</v>
      </c>
      <c r="H364">
        <v>0.234284676804731</v>
      </c>
      <c r="I364">
        <v>0.148628229005678</v>
      </c>
      <c r="J364">
        <v>18.7260354455016</v>
      </c>
      <c r="K364">
        <v>2.88314940120911</v>
      </c>
    </row>
    <row r="365" spans="1:11">
      <c r="A365">
        <v>363</v>
      </c>
      <c r="B365">
        <v>15.3646463206817</v>
      </c>
      <c r="C365">
        <v>1879.81532457406</v>
      </c>
      <c r="D365">
        <v>0.417102449942695</v>
      </c>
      <c r="E365">
        <v>201.588433983462</v>
      </c>
      <c r="F365">
        <v>19.0756652217369</v>
      </c>
      <c r="G365">
        <v>2722.60444310103</v>
      </c>
      <c r="H365">
        <v>0.234296677823146</v>
      </c>
      <c r="I365">
        <v>0.148630182210545</v>
      </c>
      <c r="J365">
        <v>18.7244876320221</v>
      </c>
      <c r="K365">
        <v>2.88314940120911</v>
      </c>
    </row>
    <row r="366" spans="1:11">
      <c r="A366">
        <v>364</v>
      </c>
      <c r="B366">
        <v>15.372133943578</v>
      </c>
      <c r="C366">
        <v>1879.53909919235</v>
      </c>
      <c r="D366">
        <v>0.417120175326531</v>
      </c>
      <c r="E366">
        <v>201.575898662947</v>
      </c>
      <c r="F366">
        <v>19.0794848730121</v>
      </c>
      <c r="G366">
        <v>2722.90642573717</v>
      </c>
      <c r="H366">
        <v>0.234268716265162</v>
      </c>
      <c r="I366">
        <v>0.148625631491079</v>
      </c>
      <c r="J366">
        <v>18.7225740131249</v>
      </c>
      <c r="K366">
        <v>2.88314940120911</v>
      </c>
    </row>
    <row r="367" spans="1:11">
      <c r="A367">
        <v>365</v>
      </c>
      <c r="B367">
        <v>15.3664985901662</v>
      </c>
      <c r="C367">
        <v>1880.25680180133</v>
      </c>
      <c r="D367">
        <v>0.417061140670168</v>
      </c>
      <c r="E367">
        <v>201.629571259782</v>
      </c>
      <c r="F367">
        <v>19.0711342281971</v>
      </c>
      <c r="G367">
        <v>2721.08354766418</v>
      </c>
      <c r="H367">
        <v>0.234294013004812</v>
      </c>
      <c r="I367">
        <v>0.148629748496251</v>
      </c>
      <c r="J367">
        <v>18.72506751902</v>
      </c>
      <c r="K367">
        <v>2.88314940120911</v>
      </c>
    </row>
    <row r="368" spans="1:11">
      <c r="A368">
        <v>366</v>
      </c>
      <c r="B368">
        <v>15.3541119686879</v>
      </c>
      <c r="C368">
        <v>1878.43364791144</v>
      </c>
      <c r="D368">
        <v>0.41709596636432</v>
      </c>
      <c r="E368">
        <v>201.456731397008</v>
      </c>
      <c r="F368">
        <v>19.0912939271423</v>
      </c>
      <c r="G368">
        <v>2724.00233183828</v>
      </c>
      <c r="H368">
        <v>0.234229126845924</v>
      </c>
      <c r="I368">
        <v>0.148619189037838</v>
      </c>
      <c r="J368">
        <v>18.722946372132</v>
      </c>
      <c r="K368">
        <v>2.88314940120911</v>
      </c>
    </row>
    <row r="369" spans="1:11">
      <c r="A369">
        <v>367</v>
      </c>
      <c r="B369">
        <v>15.3511076152298</v>
      </c>
      <c r="C369">
        <v>1878.46802977236</v>
      </c>
      <c r="D369">
        <v>0.4169816505019</v>
      </c>
      <c r="E369">
        <v>201.466916947895</v>
      </c>
      <c r="F369">
        <v>19.0891413174007</v>
      </c>
      <c r="G369">
        <v>2723.9351386198</v>
      </c>
      <c r="H369">
        <v>0.234272298921765</v>
      </c>
      <c r="I369">
        <v>0.1486262145428</v>
      </c>
      <c r="J369">
        <v>18.722291892476</v>
      </c>
      <c r="K369">
        <v>2.88314940120911</v>
      </c>
    </row>
    <row r="370" spans="1:11">
      <c r="A370">
        <v>368</v>
      </c>
      <c r="B370">
        <v>15.3571806871077</v>
      </c>
      <c r="C370">
        <v>1878.52058320298</v>
      </c>
      <c r="D370">
        <v>0.416881422960919</v>
      </c>
      <c r="E370">
        <v>201.477726064733</v>
      </c>
      <c r="F370">
        <v>19.0884108226607</v>
      </c>
      <c r="G370">
        <v>2725.4080180644</v>
      </c>
      <c r="H370">
        <v>0.234318326310153</v>
      </c>
      <c r="I370">
        <v>0.148633705760473</v>
      </c>
      <c r="J370">
        <v>18.7217082675887</v>
      </c>
      <c r="K370">
        <v>2.88314940120911</v>
      </c>
    </row>
    <row r="371" spans="1:11">
      <c r="A371">
        <v>369</v>
      </c>
      <c r="B371">
        <v>15.3484057840659</v>
      </c>
      <c r="C371">
        <v>1877.49948587956</v>
      </c>
      <c r="D371">
        <v>0.416977335842389</v>
      </c>
      <c r="E371">
        <v>201.386184758239</v>
      </c>
      <c r="F371">
        <v>19.09915286589</v>
      </c>
      <c r="G371">
        <v>2725.48461887389</v>
      </c>
      <c r="H371">
        <v>0.234245332474391</v>
      </c>
      <c r="I371">
        <v>0.148621826109337</v>
      </c>
      <c r="J371">
        <v>18.7199373612568</v>
      </c>
      <c r="K371">
        <v>2.88314940120911</v>
      </c>
    </row>
    <row r="372" spans="1:11">
      <c r="A372">
        <v>370</v>
      </c>
      <c r="B372">
        <v>15.3542626617974</v>
      </c>
      <c r="C372">
        <v>1879.10153469373</v>
      </c>
      <c r="D372">
        <v>0.416994131319028</v>
      </c>
      <c r="E372">
        <v>201.517140060547</v>
      </c>
      <c r="F372">
        <v>19.0834203572877</v>
      </c>
      <c r="G372">
        <v>2723.8482963326</v>
      </c>
      <c r="H372">
        <v>0.234302938553251</v>
      </c>
      <c r="I372">
        <v>0.148631201194301</v>
      </c>
      <c r="J372">
        <v>18.724108416012</v>
      </c>
      <c r="K372">
        <v>2.88314940120911</v>
      </c>
    </row>
    <row r="373" spans="1:11">
      <c r="A373">
        <v>371</v>
      </c>
      <c r="B373">
        <v>15.3582690388748</v>
      </c>
      <c r="C373">
        <v>1879.20882759477</v>
      </c>
      <c r="D373">
        <v>0.416965750963509</v>
      </c>
      <c r="E373">
        <v>201.537986661675</v>
      </c>
      <c r="F373">
        <v>19.0814621964051</v>
      </c>
      <c r="G373">
        <v>2722.99926978672</v>
      </c>
      <c r="H373">
        <v>0.234304050261862</v>
      </c>
      <c r="I373">
        <v>0.14863138213586</v>
      </c>
      <c r="J373">
        <v>18.723025943705</v>
      </c>
      <c r="K373">
        <v>2.88314940120911</v>
      </c>
    </row>
    <row r="374" spans="1:11">
      <c r="A374">
        <v>372</v>
      </c>
      <c r="B374">
        <v>15.3425340904102</v>
      </c>
      <c r="C374">
        <v>1877.67557275108</v>
      </c>
      <c r="D374">
        <v>0.416977851424316</v>
      </c>
      <c r="E374">
        <v>201.393003669936</v>
      </c>
      <c r="F374">
        <v>19.0967030946664</v>
      </c>
      <c r="G374">
        <v>2725.07368162435</v>
      </c>
      <c r="H374">
        <v>0.234259360303562</v>
      </c>
      <c r="I374">
        <v>0.148624108906552</v>
      </c>
      <c r="J374">
        <v>18.7212957269344</v>
      </c>
      <c r="K374">
        <v>2.88314940120911</v>
      </c>
    </row>
    <row r="375" spans="1:11">
      <c r="A375">
        <v>373</v>
      </c>
      <c r="B375">
        <v>15.34441242694</v>
      </c>
      <c r="C375">
        <v>1877.73106181832</v>
      </c>
      <c r="D375">
        <v>0.417013541878438</v>
      </c>
      <c r="E375">
        <v>201.398817813511</v>
      </c>
      <c r="F375">
        <v>19.0964664999803</v>
      </c>
      <c r="G375">
        <v>2725.08771721002</v>
      </c>
      <c r="H375">
        <v>0.234242843445683</v>
      </c>
      <c r="I375">
        <v>0.148621421071694</v>
      </c>
      <c r="J375">
        <v>18.7213202782223</v>
      </c>
      <c r="K375">
        <v>2.88314940120911</v>
      </c>
    </row>
    <row r="376" spans="1:11">
      <c r="A376">
        <v>374</v>
      </c>
      <c r="B376">
        <v>15.3406081960273</v>
      </c>
      <c r="C376">
        <v>1877.23909192044</v>
      </c>
      <c r="D376">
        <v>0.416989391992232</v>
      </c>
      <c r="E376">
        <v>201.355771563767</v>
      </c>
      <c r="F376">
        <v>19.1012868495441</v>
      </c>
      <c r="G376">
        <v>2725.77314078406</v>
      </c>
      <c r="H376">
        <v>0.23423204059756</v>
      </c>
      <c r="I376">
        <v>0.148619663169977</v>
      </c>
      <c r="J376">
        <v>18.720387254257</v>
      </c>
      <c r="K376">
        <v>2.88314940120911</v>
      </c>
    </row>
    <row r="377" spans="1:11">
      <c r="A377">
        <v>375</v>
      </c>
      <c r="B377">
        <v>15.351332956655</v>
      </c>
      <c r="C377">
        <v>1879.12698921091</v>
      </c>
      <c r="D377">
        <v>0.417077496032586</v>
      </c>
      <c r="E377">
        <v>201.515563169328</v>
      </c>
      <c r="F377">
        <v>19.0825218907911</v>
      </c>
      <c r="G377">
        <v>2723.24884439317</v>
      </c>
      <c r="H377">
        <v>0.234276354901808</v>
      </c>
      <c r="I377">
        <v>0.148626874632523</v>
      </c>
      <c r="J377">
        <v>18.724604813983</v>
      </c>
      <c r="K377">
        <v>2.88314940120911</v>
      </c>
    </row>
    <row r="378" spans="1:11">
      <c r="A378">
        <v>376</v>
      </c>
      <c r="B378">
        <v>15.3473006409962</v>
      </c>
      <c r="C378">
        <v>1879.05058051141</v>
      </c>
      <c r="D378">
        <v>0.417063363813256</v>
      </c>
      <c r="E378">
        <v>201.504176926406</v>
      </c>
      <c r="F378">
        <v>19.0829678039175</v>
      </c>
      <c r="G378">
        <v>2722.96569210283</v>
      </c>
      <c r="H378">
        <v>0.234272558725173</v>
      </c>
      <c r="I378">
        <v>0.148626256824203</v>
      </c>
      <c r="J378">
        <v>18.7249717658496</v>
      </c>
      <c r="K378">
        <v>2.88314940120911</v>
      </c>
    </row>
    <row r="379" spans="1:11">
      <c r="A379">
        <v>377</v>
      </c>
      <c r="B379">
        <v>15.3408566096287</v>
      </c>
      <c r="C379">
        <v>1879.00810041293</v>
      </c>
      <c r="D379">
        <v>0.417074357411201</v>
      </c>
      <c r="E379">
        <v>201.500308230324</v>
      </c>
      <c r="F379">
        <v>19.0823550344427</v>
      </c>
      <c r="G379">
        <v>2722.209307033</v>
      </c>
      <c r="H379">
        <v>0.234281858373111</v>
      </c>
      <c r="I379">
        <v>0.14862777030753</v>
      </c>
      <c r="J379">
        <v>18.7250359717569</v>
      </c>
      <c r="K379">
        <v>2.88314940120911</v>
      </c>
    </row>
    <row r="380" spans="1:11">
      <c r="A380">
        <v>378</v>
      </c>
      <c r="B380">
        <v>15.3460560680524</v>
      </c>
      <c r="C380">
        <v>1877.9496756348</v>
      </c>
      <c r="D380">
        <v>0.417045372236425</v>
      </c>
      <c r="E380">
        <v>201.413931500152</v>
      </c>
      <c r="F380">
        <v>19.0946987929014</v>
      </c>
      <c r="G380">
        <v>2725.23332964151</v>
      </c>
      <c r="H380">
        <v>0.234250991008289</v>
      </c>
      <c r="I380">
        <v>0.148622746929922</v>
      </c>
      <c r="J380">
        <v>18.7221708450964</v>
      </c>
      <c r="K380">
        <v>2.88314940120911</v>
      </c>
    </row>
    <row r="381" spans="1:11">
      <c r="A381">
        <v>379</v>
      </c>
      <c r="B381">
        <v>15.3449209873556</v>
      </c>
      <c r="C381">
        <v>1878.30100431619</v>
      </c>
      <c r="D381">
        <v>0.417011976642304</v>
      </c>
      <c r="E381">
        <v>201.443700719213</v>
      </c>
      <c r="F381">
        <v>19.0911008955294</v>
      </c>
      <c r="G381">
        <v>2723.90562610902</v>
      </c>
      <c r="H381">
        <v>0.234243573466491</v>
      </c>
      <c r="I381">
        <v>0.148621539867063</v>
      </c>
      <c r="J381">
        <v>18.7229870346831</v>
      </c>
      <c r="K381">
        <v>2.88314940120911</v>
      </c>
    </row>
    <row r="382" spans="1:11">
      <c r="A382">
        <v>380</v>
      </c>
      <c r="B382">
        <v>15.3485459542108</v>
      </c>
      <c r="C382">
        <v>1878.45255110721</v>
      </c>
      <c r="D382">
        <v>0.416978079391333</v>
      </c>
      <c r="E382">
        <v>201.45989623571</v>
      </c>
      <c r="F382">
        <v>19.0895042955207</v>
      </c>
      <c r="G382">
        <v>2724.33158952742</v>
      </c>
      <c r="H382">
        <v>0.23428079621581</v>
      </c>
      <c r="I382">
        <v>0.148627597443096</v>
      </c>
      <c r="J382">
        <v>18.7228955204665</v>
      </c>
      <c r="K382">
        <v>2.88314940120911</v>
      </c>
    </row>
    <row r="383" spans="1:11">
      <c r="A383">
        <v>381</v>
      </c>
      <c r="B383">
        <v>15.3362392046002</v>
      </c>
      <c r="C383">
        <v>1877.00420767286</v>
      </c>
      <c r="D383">
        <v>0.417076236627924</v>
      </c>
      <c r="E383">
        <v>201.320057843593</v>
      </c>
      <c r="F383">
        <v>19.1042758082202</v>
      </c>
      <c r="G383">
        <v>2726.60033208644</v>
      </c>
      <c r="H383">
        <v>0.234216654467139</v>
      </c>
      <c r="I383">
        <v>0.148617159554216</v>
      </c>
      <c r="J383">
        <v>18.7215735523394</v>
      </c>
      <c r="K383">
        <v>2.88314940120911</v>
      </c>
    </row>
    <row r="384" spans="1:11">
      <c r="A384">
        <v>382</v>
      </c>
      <c r="B384">
        <v>15.3457463720373</v>
      </c>
      <c r="C384">
        <v>1877.97141978913</v>
      </c>
      <c r="D384">
        <v>0.417049885145921</v>
      </c>
      <c r="E384">
        <v>201.415411784845</v>
      </c>
      <c r="F384">
        <v>19.0946963263274</v>
      </c>
      <c r="G384">
        <v>2725.22105729829</v>
      </c>
      <c r="H384">
        <v>0.23424817497706</v>
      </c>
      <c r="I384">
        <v>0.148622288671428</v>
      </c>
      <c r="J384">
        <v>18.7222511651093</v>
      </c>
      <c r="K384">
        <v>2.88314940120911</v>
      </c>
    </row>
    <row r="385" spans="1:11">
      <c r="A385">
        <v>383</v>
      </c>
      <c r="B385">
        <v>15.3456367000766</v>
      </c>
      <c r="C385">
        <v>1876.99007214887</v>
      </c>
      <c r="D385">
        <v>0.416939803467862</v>
      </c>
      <c r="E385">
        <v>201.336749393494</v>
      </c>
      <c r="F385">
        <v>19.1044773420193</v>
      </c>
      <c r="G385">
        <v>2726.55062625962</v>
      </c>
      <c r="H385">
        <v>0.234229610070439</v>
      </c>
      <c r="I385">
        <v>0.148619267668901</v>
      </c>
      <c r="J385">
        <v>18.7194794293955</v>
      </c>
      <c r="K385">
        <v>2.88314940120911</v>
      </c>
    </row>
    <row r="386" spans="1:11">
      <c r="A386">
        <v>384</v>
      </c>
      <c r="B386">
        <v>15.3460791540219</v>
      </c>
      <c r="C386">
        <v>1877.19437920123</v>
      </c>
      <c r="D386">
        <v>0.416968926793298</v>
      </c>
      <c r="E386">
        <v>201.354123231265</v>
      </c>
      <c r="F386">
        <v>19.1022919806344</v>
      </c>
      <c r="G386">
        <v>2726.20468791412</v>
      </c>
      <c r="H386">
        <v>0.23423428843598</v>
      </c>
      <c r="I386">
        <v>0.148620028946235</v>
      </c>
      <c r="J386">
        <v>18.7199528713393</v>
      </c>
      <c r="K386">
        <v>2.88314940120911</v>
      </c>
    </row>
    <row r="387" spans="1:11">
      <c r="A387">
        <v>385</v>
      </c>
      <c r="B387">
        <v>15.3274152350966</v>
      </c>
      <c r="C387">
        <v>1874.9217820382</v>
      </c>
      <c r="D387">
        <v>0.416951321616892</v>
      </c>
      <c r="E387">
        <v>201.145304052479</v>
      </c>
      <c r="F387">
        <v>19.125408023922</v>
      </c>
      <c r="G387">
        <v>2729.87480095835</v>
      </c>
      <c r="H387">
        <v>0.234187493490425</v>
      </c>
      <c r="I387">
        <v>0.148612414844763</v>
      </c>
      <c r="J387">
        <v>18.7167060375878</v>
      </c>
      <c r="K387">
        <v>2.88314940120911</v>
      </c>
    </row>
    <row r="388" spans="1:11">
      <c r="A388">
        <v>386</v>
      </c>
      <c r="B388">
        <v>15.3557117804704</v>
      </c>
      <c r="C388">
        <v>1878.29296124976</v>
      </c>
      <c r="D388">
        <v>0.417011691712866</v>
      </c>
      <c r="E388">
        <v>201.455485303815</v>
      </c>
      <c r="F388">
        <v>19.0911633170312</v>
      </c>
      <c r="G388">
        <v>2724.52652307383</v>
      </c>
      <c r="H388">
        <v>0.23425380607185</v>
      </c>
      <c r="I388">
        <v>0.148623205035039</v>
      </c>
      <c r="J388">
        <v>18.7214930312618</v>
      </c>
      <c r="K388">
        <v>2.88314940120911</v>
      </c>
    </row>
    <row r="389" spans="1:11">
      <c r="A389">
        <v>387</v>
      </c>
      <c r="B389">
        <v>15.3774464810256</v>
      </c>
      <c r="C389">
        <v>1880.59516285415</v>
      </c>
      <c r="D389">
        <v>0.416936817872666</v>
      </c>
      <c r="E389">
        <v>201.668641740043</v>
      </c>
      <c r="F389">
        <v>19.0679669009939</v>
      </c>
      <c r="G389">
        <v>2721.19900195748</v>
      </c>
      <c r="H389">
        <v>0.234310410770899</v>
      </c>
      <c r="I389">
        <v>0.148632417383812</v>
      </c>
      <c r="J389">
        <v>18.7245059285166</v>
      </c>
      <c r="K389">
        <v>2.88314940120911</v>
      </c>
    </row>
    <row r="390" spans="1:11">
      <c r="A390">
        <v>388</v>
      </c>
      <c r="B390">
        <v>15.3446175969134</v>
      </c>
      <c r="C390">
        <v>1876.7631690572</v>
      </c>
      <c r="D390">
        <v>0.416920667939864</v>
      </c>
      <c r="E390">
        <v>201.318693916058</v>
      </c>
      <c r="F390">
        <v>19.1071448466277</v>
      </c>
      <c r="G390">
        <v>2726.77278568977</v>
      </c>
      <c r="H390">
        <v>0.234222897995844</v>
      </c>
      <c r="I390">
        <v>0.148618175480223</v>
      </c>
      <c r="J390">
        <v>18.7188614490093</v>
      </c>
      <c r="K390">
        <v>2.88314940120911</v>
      </c>
    </row>
    <row r="391" spans="1:11">
      <c r="A391">
        <v>389</v>
      </c>
      <c r="B391">
        <v>15.3385363090439</v>
      </c>
      <c r="C391">
        <v>1876.00750048068</v>
      </c>
      <c r="D391">
        <v>0.416932404867687</v>
      </c>
      <c r="E391">
        <v>201.249627971273</v>
      </c>
      <c r="F391">
        <v>19.115255693752</v>
      </c>
      <c r="G391">
        <v>2728.24884355539</v>
      </c>
      <c r="H391">
        <v>0.234209063782387</v>
      </c>
      <c r="I391">
        <v>0.148615924450629</v>
      </c>
      <c r="J391">
        <v>18.7177659539573</v>
      </c>
      <c r="K391">
        <v>2.88314940120911</v>
      </c>
    </row>
    <row r="392" spans="1:11">
      <c r="A392">
        <v>390</v>
      </c>
      <c r="B392">
        <v>15.3359354678653</v>
      </c>
      <c r="C392">
        <v>1876.09501789116</v>
      </c>
      <c r="D392">
        <v>0.416924100533894</v>
      </c>
      <c r="E392">
        <v>201.254695893167</v>
      </c>
      <c r="F392">
        <v>19.1140450216383</v>
      </c>
      <c r="G392">
        <v>2727.86146743158</v>
      </c>
      <c r="H392">
        <v>0.234212349452788</v>
      </c>
      <c r="I392">
        <v>0.148616459068479</v>
      </c>
      <c r="J392">
        <v>18.7182662575793</v>
      </c>
      <c r="K392">
        <v>2.88314940120911</v>
      </c>
    </row>
    <row r="393" spans="1:11">
      <c r="A393">
        <v>391</v>
      </c>
      <c r="B393">
        <v>15.3427237937362</v>
      </c>
      <c r="C393">
        <v>1876.14927798077</v>
      </c>
      <c r="D393">
        <v>0.417009951037367</v>
      </c>
      <c r="E393">
        <v>201.265885157371</v>
      </c>
      <c r="F393">
        <v>19.1141626478475</v>
      </c>
      <c r="G393">
        <v>2728.21250735451</v>
      </c>
      <c r="H393">
        <v>0.234202974173206</v>
      </c>
      <c r="I393">
        <v>0.148614933613167</v>
      </c>
      <c r="J393">
        <v>18.7176552856249</v>
      </c>
      <c r="K393">
        <v>2.88314940120911</v>
      </c>
    </row>
    <row r="394" spans="1:11">
      <c r="A394">
        <v>392</v>
      </c>
      <c r="B394">
        <v>15.3446384861517</v>
      </c>
      <c r="C394">
        <v>1876.45073845566</v>
      </c>
      <c r="D394">
        <v>0.416995245898472</v>
      </c>
      <c r="E394">
        <v>201.294976652388</v>
      </c>
      <c r="F394">
        <v>19.1106801575161</v>
      </c>
      <c r="G394">
        <v>2727.78606343439</v>
      </c>
      <c r="H394">
        <v>0.234218054033077</v>
      </c>
      <c r="I394">
        <v>0.148617387285131</v>
      </c>
      <c r="J394">
        <v>18.7179588326038</v>
      </c>
      <c r="K394">
        <v>2.88314940120911</v>
      </c>
    </row>
    <row r="395" spans="1:11">
      <c r="A395">
        <v>393</v>
      </c>
      <c r="B395">
        <v>15.3473658157086</v>
      </c>
      <c r="C395">
        <v>1876.19270039593</v>
      </c>
      <c r="D395">
        <v>0.417060256035155</v>
      </c>
      <c r="E395">
        <v>201.269033195024</v>
      </c>
      <c r="F395">
        <v>19.1147504211248</v>
      </c>
      <c r="G395">
        <v>2729.14691289026</v>
      </c>
      <c r="H395">
        <v>0.234206994248961</v>
      </c>
      <c r="I395">
        <v>0.148615587715664</v>
      </c>
      <c r="J395">
        <v>18.7177836856205</v>
      </c>
      <c r="K395">
        <v>2.88314940120911</v>
      </c>
    </row>
    <row r="396" spans="1:11">
      <c r="A396">
        <v>394</v>
      </c>
      <c r="B396">
        <v>15.3489776712456</v>
      </c>
      <c r="C396">
        <v>1876.32381247798</v>
      </c>
      <c r="D396">
        <v>0.416997409067263</v>
      </c>
      <c r="E396">
        <v>201.282349245644</v>
      </c>
      <c r="F396">
        <v>19.1133725591046</v>
      </c>
      <c r="G396">
        <v>2729.14798587266</v>
      </c>
      <c r="H396">
        <v>0.234223650710659</v>
      </c>
      <c r="I396">
        <v>0.148618297960808</v>
      </c>
      <c r="J396">
        <v>18.7178368439736</v>
      </c>
      <c r="K396">
        <v>2.88314940120911</v>
      </c>
    </row>
    <row r="397" spans="1:11">
      <c r="A397">
        <v>395</v>
      </c>
      <c r="B397">
        <v>15.3530774469436</v>
      </c>
      <c r="C397">
        <v>1875.91801049569</v>
      </c>
      <c r="D397">
        <v>0.417182246374723</v>
      </c>
      <c r="E397">
        <v>201.247190030531</v>
      </c>
      <c r="F397">
        <v>19.118194487309</v>
      </c>
      <c r="G397">
        <v>2730.99849080805</v>
      </c>
      <c r="H397">
        <v>0.234199342930051</v>
      </c>
      <c r="I397">
        <v>0.148614342784409</v>
      </c>
      <c r="J397">
        <v>18.7169733572491</v>
      </c>
      <c r="K397">
        <v>2.88314940120911</v>
      </c>
    </row>
    <row r="398" spans="1:11">
      <c r="A398">
        <v>396</v>
      </c>
      <c r="B398">
        <v>15.3510047791807</v>
      </c>
      <c r="C398">
        <v>1875.6295691166</v>
      </c>
      <c r="D398">
        <v>0.417182992377855</v>
      </c>
      <c r="E398">
        <v>201.220979379204</v>
      </c>
      <c r="F398">
        <v>19.1210959905482</v>
      </c>
      <c r="G398">
        <v>2731.64317603488</v>
      </c>
      <c r="H398">
        <v>0.234197725039566</v>
      </c>
      <c r="I398">
        <v>0.14861407954446</v>
      </c>
      <c r="J398">
        <v>18.7165237057201</v>
      </c>
      <c r="K398">
        <v>2.88314940120911</v>
      </c>
    </row>
    <row r="399" spans="1:11">
      <c r="A399">
        <v>397</v>
      </c>
      <c r="B399">
        <v>15.3618286521007</v>
      </c>
      <c r="C399">
        <v>1876.1944172436</v>
      </c>
      <c r="D399">
        <v>0.417285812151114</v>
      </c>
      <c r="E399">
        <v>201.272809386766</v>
      </c>
      <c r="F399">
        <v>19.1162432503222</v>
      </c>
      <c r="G399">
        <v>2731.66967863961</v>
      </c>
      <c r="H399">
        <v>0.234200093756997</v>
      </c>
      <c r="I399">
        <v>0.148614464948666</v>
      </c>
      <c r="J399">
        <v>18.7173131808233</v>
      </c>
      <c r="K399">
        <v>2.88314940120911</v>
      </c>
    </row>
    <row r="400" spans="1:11">
      <c r="A400">
        <v>398</v>
      </c>
      <c r="B400">
        <v>15.3478219210083</v>
      </c>
      <c r="C400">
        <v>1875.15177139682</v>
      </c>
      <c r="D400">
        <v>0.417152232944824</v>
      </c>
      <c r="E400">
        <v>201.17806678233</v>
      </c>
      <c r="F400">
        <v>19.1260854061687</v>
      </c>
      <c r="G400">
        <v>2732.30062230094</v>
      </c>
      <c r="H400">
        <v>0.23418681532928</v>
      </c>
      <c r="I400">
        <v>0.14861230450809</v>
      </c>
      <c r="J400">
        <v>18.7157077753824</v>
      </c>
      <c r="K400">
        <v>2.88314940120911</v>
      </c>
    </row>
    <row r="401" spans="1:11">
      <c r="A401">
        <v>399</v>
      </c>
      <c r="B401">
        <v>15.355641364493</v>
      </c>
      <c r="C401">
        <v>1875.46548253273</v>
      </c>
      <c r="D401">
        <v>0.417217287527404</v>
      </c>
      <c r="E401">
        <v>201.214100863582</v>
      </c>
      <c r="F401">
        <v>19.123127757149</v>
      </c>
      <c r="G401">
        <v>2731.84285925854</v>
      </c>
      <c r="H401">
        <v>0.234177728527517</v>
      </c>
      <c r="I401">
        <v>0.148610826110301</v>
      </c>
      <c r="J401">
        <v>18.7153361031046</v>
      </c>
      <c r="K401">
        <v>2.88314940120911</v>
      </c>
    </row>
    <row r="402" spans="1:11">
      <c r="A402">
        <v>400</v>
      </c>
      <c r="B402">
        <v>15.3511111973647</v>
      </c>
      <c r="C402">
        <v>1874.99933669997</v>
      </c>
      <c r="D402">
        <v>0.417224954332664</v>
      </c>
      <c r="E402">
        <v>201.169632870897</v>
      </c>
      <c r="F402">
        <v>19.1278970615693</v>
      </c>
      <c r="G402">
        <v>2732.47186167639</v>
      </c>
      <c r="H402">
        <v>0.234160377975267</v>
      </c>
      <c r="I402">
        <v>0.148608003341406</v>
      </c>
      <c r="J402">
        <v>18.714847561484</v>
      </c>
      <c r="K402">
        <v>2.88314940120911</v>
      </c>
    </row>
    <row r="403" spans="1:11">
      <c r="A403">
        <v>401</v>
      </c>
      <c r="B403">
        <v>15.3410142323129</v>
      </c>
      <c r="C403">
        <v>1874.02268240909</v>
      </c>
      <c r="D403">
        <v>0.417222995278649</v>
      </c>
      <c r="E403">
        <v>201.080355798878</v>
      </c>
      <c r="F403">
        <v>19.1370359877419</v>
      </c>
      <c r="G403">
        <v>2734.08402782461</v>
      </c>
      <c r="H403">
        <v>0.234154806198773</v>
      </c>
      <c r="I403">
        <v>0.148607096899657</v>
      </c>
      <c r="J403">
        <v>18.7134190621988</v>
      </c>
      <c r="K403">
        <v>2.88314940120911</v>
      </c>
    </row>
    <row r="404" spans="1:11">
      <c r="A404">
        <v>402</v>
      </c>
      <c r="B404">
        <v>15.351583744733</v>
      </c>
      <c r="C404">
        <v>1875.08477461567</v>
      </c>
      <c r="D404">
        <v>0.41723273443277</v>
      </c>
      <c r="E404">
        <v>201.178650073034</v>
      </c>
      <c r="F404">
        <v>19.1268284286971</v>
      </c>
      <c r="G404">
        <v>2732.36791353944</v>
      </c>
      <c r="H404">
        <v>0.234163411803941</v>
      </c>
      <c r="I404">
        <v>0.148608496905093</v>
      </c>
      <c r="J404">
        <v>18.7148712642469</v>
      </c>
      <c r="K404">
        <v>2.88314940120911</v>
      </c>
    </row>
    <row r="405" spans="1:11">
      <c r="A405">
        <v>403</v>
      </c>
      <c r="B405">
        <v>15.3524953842578</v>
      </c>
      <c r="C405">
        <v>1875.64603246775</v>
      </c>
      <c r="D405">
        <v>0.417252411834912</v>
      </c>
      <c r="E405">
        <v>201.229597129574</v>
      </c>
      <c r="F405">
        <v>19.1206016329779</v>
      </c>
      <c r="G405">
        <v>2730.7651216709</v>
      </c>
      <c r="H405">
        <v>0.234185927906108</v>
      </c>
      <c r="I405">
        <v>0.148612160124888</v>
      </c>
      <c r="J405">
        <v>18.7157974016153</v>
      </c>
      <c r="K405">
        <v>2.88314940120911</v>
      </c>
    </row>
    <row r="406" spans="1:11">
      <c r="A406">
        <v>404</v>
      </c>
      <c r="B406">
        <v>15.3504582922459</v>
      </c>
      <c r="C406">
        <v>1875.20182185246</v>
      </c>
      <c r="D406">
        <v>0.417248830590846</v>
      </c>
      <c r="E406">
        <v>201.191006610093</v>
      </c>
      <c r="F406">
        <v>19.1250286231638</v>
      </c>
      <c r="G406">
        <v>2731.70559100807</v>
      </c>
      <c r="H406">
        <v>0.234181593800801</v>
      </c>
      <c r="I406">
        <v>0.148611454974477</v>
      </c>
      <c r="J406">
        <v>18.7149080559393</v>
      </c>
      <c r="K406">
        <v>2.88314940120911</v>
      </c>
    </row>
    <row r="407" spans="1:11">
      <c r="A407">
        <v>405</v>
      </c>
      <c r="B407">
        <v>15.3569407172918</v>
      </c>
      <c r="C407">
        <v>1875.70545808362</v>
      </c>
      <c r="D407">
        <v>0.41727357466471</v>
      </c>
      <c r="E407">
        <v>201.2400913117</v>
      </c>
      <c r="F407">
        <v>19.1206741506478</v>
      </c>
      <c r="G407">
        <v>2730.5442993081</v>
      </c>
      <c r="H407">
        <v>0.234166703902185</v>
      </c>
      <c r="I407">
        <v>0.148609032491193</v>
      </c>
      <c r="J407">
        <v>18.7153306775081</v>
      </c>
      <c r="K407">
        <v>2.88314940120911</v>
      </c>
    </row>
    <row r="408" spans="1:11">
      <c r="A408">
        <v>406</v>
      </c>
      <c r="B408">
        <v>15.3554502942029</v>
      </c>
      <c r="C408">
        <v>1876.2857128511</v>
      </c>
      <c r="D408">
        <v>0.417285752237825</v>
      </c>
      <c r="E408">
        <v>201.282198732645</v>
      </c>
      <c r="F408">
        <v>19.1141943093649</v>
      </c>
      <c r="G408">
        <v>2729.94073071251</v>
      </c>
      <c r="H408">
        <v>0.23420062029654</v>
      </c>
      <c r="I408">
        <v>0.148614550620129</v>
      </c>
      <c r="J408">
        <v>18.7174060438442</v>
      </c>
      <c r="K408">
        <v>2.88314940120911</v>
      </c>
    </row>
    <row r="409" spans="1:11">
      <c r="A409">
        <v>407</v>
      </c>
      <c r="B409">
        <v>15.3454164103907</v>
      </c>
      <c r="C409">
        <v>1874.71145565523</v>
      </c>
      <c r="D409">
        <v>0.417295419957215</v>
      </c>
      <c r="E409">
        <v>201.13977841674</v>
      </c>
      <c r="F409">
        <v>19.1303362140501</v>
      </c>
      <c r="G409">
        <v>2732.24094924242</v>
      </c>
      <c r="H409">
        <v>0.2341492655754</v>
      </c>
      <c r="I409">
        <v>0.148606195541944</v>
      </c>
      <c r="J409">
        <v>18.7148612955254</v>
      </c>
      <c r="K409">
        <v>2.88314940120911</v>
      </c>
    </row>
    <row r="410" spans="1:11">
      <c r="A410">
        <v>408</v>
      </c>
      <c r="B410">
        <v>15.3459471070741</v>
      </c>
      <c r="C410">
        <v>1874.82211344491</v>
      </c>
      <c r="D410">
        <v>0.417220560771823</v>
      </c>
      <c r="E410">
        <v>201.154824016751</v>
      </c>
      <c r="F410">
        <v>19.1288955863378</v>
      </c>
      <c r="G410">
        <v>2731.83437685306</v>
      </c>
      <c r="H410">
        <v>0.234166531386864</v>
      </c>
      <c r="I410">
        <v>0.148609004424817</v>
      </c>
      <c r="J410">
        <v>18.7144880189638</v>
      </c>
      <c r="K410">
        <v>2.88314940120911</v>
      </c>
    </row>
    <row r="411" spans="1:11">
      <c r="A411">
        <v>409</v>
      </c>
      <c r="B411">
        <v>15.3537939692229</v>
      </c>
      <c r="C411">
        <v>1876.68120529297</v>
      </c>
      <c r="D411">
        <v>0.417281145120874</v>
      </c>
      <c r="E411">
        <v>201.313389386456</v>
      </c>
      <c r="F411">
        <v>19.1096234765248</v>
      </c>
      <c r="G411">
        <v>2728.44387072942</v>
      </c>
      <c r="H411">
        <v>0.234200071664733</v>
      </c>
      <c r="I411">
        <v>0.148614461354112</v>
      </c>
      <c r="J411">
        <v>18.7185291343665</v>
      </c>
      <c r="K411">
        <v>2.88314940120911</v>
      </c>
    </row>
    <row r="412" spans="1:11">
      <c r="A412">
        <v>410</v>
      </c>
      <c r="B412">
        <v>15.3478689144749</v>
      </c>
      <c r="C412">
        <v>1875.16139603558</v>
      </c>
      <c r="D412">
        <v>0.41716957894421</v>
      </c>
      <c r="E412">
        <v>201.18620216875</v>
      </c>
      <c r="F412">
        <v>19.1252198940367</v>
      </c>
      <c r="G412">
        <v>2731.19140783934</v>
      </c>
      <c r="H412">
        <v>0.23418955829997</v>
      </c>
      <c r="I412">
        <v>0.148612750790299</v>
      </c>
      <c r="J412">
        <v>18.7149428708053</v>
      </c>
      <c r="K412">
        <v>2.88314940120911</v>
      </c>
    </row>
    <row r="413" spans="1:11">
      <c r="A413">
        <v>411</v>
      </c>
      <c r="B413">
        <v>15.3552694992299</v>
      </c>
      <c r="C413">
        <v>1876.02322000841</v>
      </c>
      <c r="D413">
        <v>0.417100007147764</v>
      </c>
      <c r="E413">
        <v>201.267487810228</v>
      </c>
      <c r="F413">
        <v>19.116977951218</v>
      </c>
      <c r="G413">
        <v>2729.94692433425</v>
      </c>
      <c r="H413">
        <v>0.234228656976394</v>
      </c>
      <c r="I413">
        <v>0.148619112580035</v>
      </c>
      <c r="J413">
        <v>18.7158911782912</v>
      </c>
      <c r="K413">
        <v>2.88314940120911</v>
      </c>
    </row>
    <row r="414" spans="1:11">
      <c r="A414">
        <v>412</v>
      </c>
      <c r="B414">
        <v>15.3649257408957</v>
      </c>
      <c r="C414">
        <v>1877.09715994431</v>
      </c>
      <c r="D414">
        <v>0.417166668918101</v>
      </c>
      <c r="E414">
        <v>201.364720508696</v>
      </c>
      <c r="F414">
        <v>19.105577471484</v>
      </c>
      <c r="G414">
        <v>2728.23497666446</v>
      </c>
      <c r="H414">
        <v>0.234231345751368</v>
      </c>
      <c r="I414">
        <v>0.148619550102663</v>
      </c>
      <c r="J414">
        <v>18.7176183183279</v>
      </c>
      <c r="K414">
        <v>2.88314940120911</v>
      </c>
    </row>
    <row r="415" spans="1:11">
      <c r="A415">
        <v>413</v>
      </c>
      <c r="B415">
        <v>15.3610476267331</v>
      </c>
      <c r="C415">
        <v>1876.3067320593</v>
      </c>
      <c r="D415">
        <v>0.417152516522003</v>
      </c>
      <c r="E415">
        <v>201.293968570544</v>
      </c>
      <c r="F415">
        <v>19.1138598547973</v>
      </c>
      <c r="G415">
        <v>2729.80242033227</v>
      </c>
      <c r="H415">
        <v>0.234216228558148</v>
      </c>
      <c r="I415">
        <v>0.14861709025247</v>
      </c>
      <c r="J415">
        <v>18.7162519353361</v>
      </c>
      <c r="K415">
        <v>2.88314940120911</v>
      </c>
    </row>
    <row r="416" spans="1:11">
      <c r="A416">
        <v>414</v>
      </c>
      <c r="B416">
        <v>15.3608878434079</v>
      </c>
      <c r="C416">
        <v>1875.81553664385</v>
      </c>
      <c r="D416">
        <v>0.417099011494078</v>
      </c>
      <c r="E416">
        <v>201.254433917961</v>
      </c>
      <c r="F416">
        <v>19.118889980978</v>
      </c>
      <c r="G416">
        <v>2730.50385452927</v>
      </c>
      <c r="H416">
        <v>0.234205256794861</v>
      </c>
      <c r="I416">
        <v>0.148615305015224</v>
      </c>
      <c r="J416">
        <v>18.7148768527182</v>
      </c>
      <c r="K416">
        <v>2.88314940120911</v>
      </c>
    </row>
    <row r="417" spans="1:11">
      <c r="A417">
        <v>415</v>
      </c>
      <c r="B417">
        <v>15.3598360447748</v>
      </c>
      <c r="C417">
        <v>1875.4774993714</v>
      </c>
      <c r="D417">
        <v>0.417094717143991</v>
      </c>
      <c r="E417">
        <v>201.226875189155</v>
      </c>
      <c r="F417">
        <v>19.1235191385041</v>
      </c>
      <c r="G417">
        <v>2731.0312955024</v>
      </c>
      <c r="H417">
        <v>0.234191526017105</v>
      </c>
      <c r="I417">
        <v>0.148613070940901</v>
      </c>
      <c r="J417">
        <v>18.7140470427526</v>
      </c>
      <c r="K417">
        <v>2.88314940120911</v>
      </c>
    </row>
    <row r="418" spans="1:11">
      <c r="A418">
        <v>416</v>
      </c>
      <c r="B418">
        <v>15.3505410995144</v>
      </c>
      <c r="C418">
        <v>1874.43726084753</v>
      </c>
      <c r="D418">
        <v>0.417056115076152</v>
      </c>
      <c r="E418">
        <v>201.13060508869</v>
      </c>
      <c r="F418">
        <v>19.1340586112184</v>
      </c>
      <c r="G418">
        <v>2732.62416424359</v>
      </c>
      <c r="H418">
        <v>0.234173265529564</v>
      </c>
      <c r="I418">
        <v>0.148610100008364</v>
      </c>
      <c r="J418">
        <v>18.7126168390894</v>
      </c>
      <c r="K418">
        <v>2.88314940120911</v>
      </c>
    </row>
    <row r="419" spans="1:11">
      <c r="A419">
        <v>417</v>
      </c>
      <c r="B419">
        <v>15.3676395563522</v>
      </c>
      <c r="C419">
        <v>1876.68493231127</v>
      </c>
      <c r="D419">
        <v>0.417194207236801</v>
      </c>
      <c r="E419">
        <v>201.333906906262</v>
      </c>
      <c r="F419">
        <v>19.1107949792985</v>
      </c>
      <c r="G419">
        <v>2729.13351651649</v>
      </c>
      <c r="H419">
        <v>0.23421535575813</v>
      </c>
      <c r="I419">
        <v>0.148616948235181</v>
      </c>
      <c r="J419">
        <v>18.7162608769826</v>
      </c>
      <c r="K419">
        <v>2.88314940120911</v>
      </c>
    </row>
    <row r="420" spans="1:11">
      <c r="A420">
        <v>418</v>
      </c>
      <c r="B420">
        <v>15.3639327329075</v>
      </c>
      <c r="C420">
        <v>1875.74644404838</v>
      </c>
      <c r="D420">
        <v>0.417103314819249</v>
      </c>
      <c r="E420">
        <v>201.252516684841</v>
      </c>
      <c r="F420">
        <v>19.1207339924508</v>
      </c>
      <c r="G420">
        <v>2730.73891282494</v>
      </c>
      <c r="H420">
        <v>0.234196190675838</v>
      </c>
      <c r="I420">
        <v>0.148613829896038</v>
      </c>
      <c r="J420">
        <v>18.7142853500717</v>
      </c>
      <c r="K420">
        <v>2.88314940120911</v>
      </c>
    </row>
    <row r="421" spans="1:11">
      <c r="A421">
        <v>419</v>
      </c>
      <c r="B421">
        <v>15.3637374031603</v>
      </c>
      <c r="C421">
        <v>1876.34269336522</v>
      </c>
      <c r="D421">
        <v>0.417149048611937</v>
      </c>
      <c r="E421">
        <v>201.301597264244</v>
      </c>
      <c r="F421">
        <v>19.1142237674917</v>
      </c>
      <c r="G421">
        <v>2729.49694151901</v>
      </c>
      <c r="H421">
        <v>0.234207164254491</v>
      </c>
      <c r="I421">
        <v>0.148615615377277</v>
      </c>
      <c r="J421">
        <v>18.7158777498431</v>
      </c>
      <c r="K421">
        <v>2.88314940120911</v>
      </c>
    </row>
    <row r="422" spans="1:11">
      <c r="A422">
        <v>420</v>
      </c>
      <c r="B422">
        <v>15.3570628804444</v>
      </c>
      <c r="C422">
        <v>1875.24833706154</v>
      </c>
      <c r="D422">
        <v>0.417070853442803</v>
      </c>
      <c r="E422">
        <v>201.203698682216</v>
      </c>
      <c r="F422">
        <v>19.1259433667229</v>
      </c>
      <c r="G422">
        <v>2731.28741780463</v>
      </c>
      <c r="H422">
        <v>0.234185492397531</v>
      </c>
      <c r="I422">
        <v>0.14861208926806</v>
      </c>
      <c r="J422">
        <v>18.7139204342427</v>
      </c>
      <c r="K422">
        <v>2.88314940120911</v>
      </c>
    </row>
    <row r="423" spans="1:11">
      <c r="A423">
        <v>421</v>
      </c>
      <c r="B423">
        <v>15.364068020938</v>
      </c>
      <c r="C423">
        <v>1876.05142731804</v>
      </c>
      <c r="D423">
        <v>0.417082417141233</v>
      </c>
      <c r="E423">
        <v>201.281502391465</v>
      </c>
      <c r="F423">
        <v>19.1172383323389</v>
      </c>
      <c r="G423">
        <v>2730.38990972055</v>
      </c>
      <c r="H423">
        <v>0.234220228406744</v>
      </c>
      <c r="I423">
        <v>0.148617741091192</v>
      </c>
      <c r="J423">
        <v>18.7146928142071</v>
      </c>
      <c r="K423">
        <v>2.88314940120911</v>
      </c>
    </row>
    <row r="424" spans="1:11">
      <c r="A424">
        <v>422</v>
      </c>
      <c r="B424">
        <v>15.3570794209691</v>
      </c>
      <c r="C424">
        <v>1875.37503091759</v>
      </c>
      <c r="D424">
        <v>0.417117763378764</v>
      </c>
      <c r="E424">
        <v>201.216940481158</v>
      </c>
      <c r="F424">
        <v>19.1242070315608</v>
      </c>
      <c r="G424">
        <v>2730.7033453149</v>
      </c>
      <c r="H424">
        <v>0.234179086408596</v>
      </c>
      <c r="I424">
        <v>0.148611047031127</v>
      </c>
      <c r="J424">
        <v>18.7139643622536</v>
      </c>
      <c r="K424">
        <v>2.88314940120911</v>
      </c>
    </row>
    <row r="425" spans="1:11">
      <c r="A425">
        <v>423</v>
      </c>
      <c r="B425">
        <v>15.3619533529219</v>
      </c>
      <c r="C425">
        <v>1875.80755220336</v>
      </c>
      <c r="D425">
        <v>0.416998203648352</v>
      </c>
      <c r="E425">
        <v>201.261195880952</v>
      </c>
      <c r="F425">
        <v>19.1196486562349</v>
      </c>
      <c r="G425">
        <v>2730.34198186826</v>
      </c>
      <c r="H425">
        <v>0.23421720652571</v>
      </c>
      <c r="I425">
        <v>0.14861724938252</v>
      </c>
      <c r="J425">
        <v>18.714121483727</v>
      </c>
      <c r="K425">
        <v>2.88314940120911</v>
      </c>
    </row>
    <row r="426" spans="1:11">
      <c r="A426">
        <v>424</v>
      </c>
      <c r="B426">
        <v>15.3640380808261</v>
      </c>
      <c r="C426">
        <v>1875.38951583669</v>
      </c>
      <c r="D426">
        <v>0.417170037545353</v>
      </c>
      <c r="E426">
        <v>201.220410827504</v>
      </c>
      <c r="F426">
        <v>19.1248654779271</v>
      </c>
      <c r="G426">
        <v>2732.04837014106</v>
      </c>
      <c r="H426">
        <v>0.234188073659333</v>
      </c>
      <c r="I426">
        <v>0.14861250923831</v>
      </c>
      <c r="J426">
        <v>18.7137173591999</v>
      </c>
      <c r="K426">
        <v>2.88314940120911</v>
      </c>
    </row>
    <row r="427" spans="1:11">
      <c r="A427">
        <v>425</v>
      </c>
      <c r="B427">
        <v>15.3656870581446</v>
      </c>
      <c r="C427">
        <v>1875.87991214908</v>
      </c>
      <c r="D427">
        <v>0.417141333442988</v>
      </c>
      <c r="E427">
        <v>201.263267194715</v>
      </c>
      <c r="F427">
        <v>19.1199677216045</v>
      </c>
      <c r="G427">
        <v>2730.77480961504</v>
      </c>
      <c r="H427">
        <v>0.234197240759713</v>
      </c>
      <c r="I427">
        <v>0.148614000749648</v>
      </c>
      <c r="J427">
        <v>18.7146872379133</v>
      </c>
      <c r="K427">
        <v>2.88314940120911</v>
      </c>
    </row>
    <row r="428" spans="1:11">
      <c r="A428">
        <v>426</v>
      </c>
      <c r="B428">
        <v>15.3648625610533</v>
      </c>
      <c r="C428">
        <v>1875.73763581762</v>
      </c>
      <c r="D428">
        <v>0.417125657651812</v>
      </c>
      <c r="E428">
        <v>201.250593920043</v>
      </c>
      <c r="F428">
        <v>19.1214908812242</v>
      </c>
      <c r="G428">
        <v>2730.89944671487</v>
      </c>
      <c r="H428">
        <v>0.234192260303298</v>
      </c>
      <c r="I428">
        <v>0.148613190410906</v>
      </c>
      <c r="J428">
        <v>18.7144299865911</v>
      </c>
      <c r="K428">
        <v>2.88314940120911</v>
      </c>
    </row>
    <row r="429" spans="1:11">
      <c r="A429">
        <v>427</v>
      </c>
      <c r="B429">
        <v>15.3551477995639</v>
      </c>
      <c r="C429">
        <v>1874.45984800459</v>
      </c>
      <c r="D429">
        <v>0.417079995829126</v>
      </c>
      <c r="E429">
        <v>201.137152369039</v>
      </c>
      <c r="F429">
        <v>19.1346184247361</v>
      </c>
      <c r="G429">
        <v>2733.0304850124</v>
      </c>
      <c r="H429">
        <v>0.234181597832416</v>
      </c>
      <c r="I429">
        <v>0.148611455630408</v>
      </c>
      <c r="J429">
        <v>18.7121676452423</v>
      </c>
      <c r="K429">
        <v>2.88314940120911</v>
      </c>
    </row>
    <row r="430" spans="1:11">
      <c r="A430">
        <v>428</v>
      </c>
      <c r="B430">
        <v>15.3713626831294</v>
      </c>
      <c r="C430">
        <v>1876.42220080026</v>
      </c>
      <c r="D430">
        <v>0.41714142907354</v>
      </c>
      <c r="E430">
        <v>201.31316305987</v>
      </c>
      <c r="F430">
        <v>19.1148267717506</v>
      </c>
      <c r="G430">
        <v>2729.92007908375</v>
      </c>
      <c r="H430">
        <v>0.234202895147259</v>
      </c>
      <c r="I430">
        <v>0.148614920755018</v>
      </c>
      <c r="J430">
        <v>18.7154465356619</v>
      </c>
      <c r="K430">
        <v>2.88314940120911</v>
      </c>
    </row>
    <row r="431" spans="1:11">
      <c r="A431">
        <v>429</v>
      </c>
      <c r="B431">
        <v>15.3506750550973</v>
      </c>
      <c r="C431">
        <v>1874.45499844334</v>
      </c>
      <c r="D431">
        <v>0.417149013482133</v>
      </c>
      <c r="E431">
        <v>201.129601132801</v>
      </c>
      <c r="F431">
        <v>19.134227067923</v>
      </c>
      <c r="G431">
        <v>2732.61920270658</v>
      </c>
      <c r="H431">
        <v>0.234158893349132</v>
      </c>
      <c r="I431">
        <v>0.148607761814158</v>
      </c>
      <c r="J431">
        <v>18.7129874025948</v>
      </c>
      <c r="K431">
        <v>2.88314940120911</v>
      </c>
    </row>
    <row r="432" spans="1:11">
      <c r="A432">
        <v>430</v>
      </c>
      <c r="B432">
        <v>15.366869152197</v>
      </c>
      <c r="C432">
        <v>1875.63509507534</v>
      </c>
      <c r="D432">
        <v>0.417159946113476</v>
      </c>
      <c r="E432">
        <v>201.244984666388</v>
      </c>
      <c r="F432">
        <v>19.122612963369</v>
      </c>
      <c r="G432">
        <v>2731.24662077316</v>
      </c>
      <c r="H432">
        <v>0.234185763963471</v>
      </c>
      <c r="I432">
        <v>0.148612133451566</v>
      </c>
      <c r="J432">
        <v>18.7138479881762</v>
      </c>
      <c r="K432">
        <v>2.88314940120911</v>
      </c>
    </row>
    <row r="433" spans="1:11">
      <c r="A433">
        <v>431</v>
      </c>
      <c r="B433">
        <v>15.3561479282911</v>
      </c>
      <c r="C433">
        <v>1875.18296378506</v>
      </c>
      <c r="D433">
        <v>0.417158782670589</v>
      </c>
      <c r="E433">
        <v>201.19757958132</v>
      </c>
      <c r="F433">
        <v>19.1266239762636</v>
      </c>
      <c r="G433">
        <v>2731.54134650537</v>
      </c>
      <c r="H433">
        <v>0.234175187673567</v>
      </c>
      <c r="I433">
        <v>0.148610412727946</v>
      </c>
      <c r="J433">
        <v>18.7139681501983</v>
      </c>
      <c r="K433">
        <v>2.88314940120911</v>
      </c>
    </row>
    <row r="434" spans="1:11">
      <c r="A434">
        <v>432</v>
      </c>
      <c r="B434">
        <v>15.3621525303218</v>
      </c>
      <c r="C434">
        <v>1875.65145872951</v>
      </c>
      <c r="D434">
        <v>0.417168259218443</v>
      </c>
      <c r="E434">
        <v>201.240260069422</v>
      </c>
      <c r="F434">
        <v>19.1220883641251</v>
      </c>
      <c r="G434">
        <v>2730.86243748571</v>
      </c>
      <c r="H434">
        <v>0.234189374575364</v>
      </c>
      <c r="I434">
        <v>0.148612720898125</v>
      </c>
      <c r="J434">
        <v>18.7146024992021</v>
      </c>
      <c r="K434">
        <v>2.88314940120911</v>
      </c>
    </row>
    <row r="435" spans="1:11">
      <c r="A435">
        <v>433</v>
      </c>
      <c r="B435">
        <v>15.3619589851605</v>
      </c>
      <c r="C435">
        <v>1875.13807159861</v>
      </c>
      <c r="D435">
        <v>0.41713308121432</v>
      </c>
      <c r="E435">
        <v>201.192191918421</v>
      </c>
      <c r="F435">
        <v>19.1281321580848</v>
      </c>
      <c r="G435">
        <v>2732.49543341656</v>
      </c>
      <c r="H435">
        <v>0.234172469398828</v>
      </c>
      <c r="I435">
        <v>0.148609970483939</v>
      </c>
      <c r="J435">
        <v>18.7138896947428</v>
      </c>
      <c r="K435">
        <v>2.88314940120911</v>
      </c>
    </row>
    <row r="436" spans="1:11">
      <c r="A436">
        <v>434</v>
      </c>
      <c r="B436">
        <v>15.3653392291994</v>
      </c>
      <c r="C436">
        <v>1875.37750719843</v>
      </c>
      <c r="D436">
        <v>0.417134058289919</v>
      </c>
      <c r="E436">
        <v>201.222705532188</v>
      </c>
      <c r="F436">
        <v>19.1254472319835</v>
      </c>
      <c r="G436">
        <v>2731.63781011172</v>
      </c>
      <c r="H436">
        <v>0.234179586182203</v>
      </c>
      <c r="I436">
        <v>0.148611128342167</v>
      </c>
      <c r="J436">
        <v>18.7133428139634</v>
      </c>
      <c r="K436">
        <v>2.88314940120911</v>
      </c>
    </row>
    <row r="437" spans="1:11">
      <c r="A437">
        <v>435</v>
      </c>
      <c r="B437">
        <v>15.3740809304208</v>
      </c>
      <c r="C437">
        <v>1877.54875329959</v>
      </c>
      <c r="D437">
        <v>0.417191094172637</v>
      </c>
      <c r="E437">
        <v>201.408266607936</v>
      </c>
      <c r="F437">
        <v>19.102978667413</v>
      </c>
      <c r="G437">
        <v>2727.69967846535</v>
      </c>
      <c r="H437">
        <v>0.234224162436206</v>
      </c>
      <c r="I437">
        <v>0.14861838122816</v>
      </c>
      <c r="J437">
        <v>18.7180384112733</v>
      </c>
      <c r="K437">
        <v>2.88314940120911</v>
      </c>
    </row>
    <row r="438" spans="1:11">
      <c r="A438">
        <v>436</v>
      </c>
      <c r="B438">
        <v>15.3744987282652</v>
      </c>
      <c r="C438">
        <v>1877.37121199398</v>
      </c>
      <c r="D438">
        <v>0.417145792775475</v>
      </c>
      <c r="E438">
        <v>201.397088844097</v>
      </c>
      <c r="F438">
        <v>19.1048897511511</v>
      </c>
      <c r="G438">
        <v>2727.92063434434</v>
      </c>
      <c r="H438">
        <v>0.234226392816659</v>
      </c>
      <c r="I438">
        <v>0.14861874415451</v>
      </c>
      <c r="J438">
        <v>18.7171926119464</v>
      </c>
      <c r="K438">
        <v>2.88314940120911</v>
      </c>
    </row>
    <row r="439" spans="1:11">
      <c r="A439">
        <v>437</v>
      </c>
      <c r="B439">
        <v>15.3827490536671</v>
      </c>
      <c r="C439">
        <v>1879.22836607944</v>
      </c>
      <c r="D439">
        <v>0.417174406581963</v>
      </c>
      <c r="E439">
        <v>201.553652768133</v>
      </c>
      <c r="F439">
        <v>19.0863476768489</v>
      </c>
      <c r="G439">
        <v>2725.32279156393</v>
      </c>
      <c r="H439">
        <v>0.234284301221321</v>
      </c>
      <c r="I439">
        <v>0.148628167879454</v>
      </c>
      <c r="J439">
        <v>18.7214348598631</v>
      </c>
      <c r="K439">
        <v>2.88314940120911</v>
      </c>
    </row>
    <row r="440" spans="1:11">
      <c r="A440">
        <v>438</v>
      </c>
      <c r="B440">
        <v>15.3672702712744</v>
      </c>
      <c r="C440">
        <v>1876.61903126169</v>
      </c>
      <c r="D440">
        <v>0.417160540963939</v>
      </c>
      <c r="E440">
        <v>201.324531298029</v>
      </c>
      <c r="F440">
        <v>19.1123063207331</v>
      </c>
      <c r="G440">
        <v>2729.05004305385</v>
      </c>
      <c r="H440">
        <v>0.234204549491269</v>
      </c>
      <c r="I440">
        <v>0.148615189930595</v>
      </c>
      <c r="J440">
        <v>18.7164953631126</v>
      </c>
      <c r="K440">
        <v>2.88314940120911</v>
      </c>
    </row>
    <row r="441" spans="1:11">
      <c r="A441">
        <v>439</v>
      </c>
      <c r="B441">
        <v>15.3751832475515</v>
      </c>
      <c r="C441">
        <v>1877.52594100892</v>
      </c>
      <c r="D441">
        <v>0.417200293166481</v>
      </c>
      <c r="E441">
        <v>201.408084061359</v>
      </c>
      <c r="F441">
        <v>19.1030454267716</v>
      </c>
      <c r="G441">
        <v>2728.36583277278</v>
      </c>
      <c r="H441">
        <v>0.234240770765224</v>
      </c>
      <c r="I441">
        <v>0.148621083788509</v>
      </c>
      <c r="J441">
        <v>18.7178258411962</v>
      </c>
      <c r="K441">
        <v>2.88314940120911</v>
      </c>
    </row>
    <row r="442" spans="1:11">
      <c r="A442">
        <v>440</v>
      </c>
      <c r="B442">
        <v>15.3847670335175</v>
      </c>
      <c r="C442">
        <v>1878.86176941448</v>
      </c>
      <c r="D442">
        <v>0.417146762124055</v>
      </c>
      <c r="E442">
        <v>201.529417779758</v>
      </c>
      <c r="F442">
        <v>19.0894907764152</v>
      </c>
      <c r="G442">
        <v>2725.60332467109</v>
      </c>
      <c r="H442">
        <v>0.234265824540898</v>
      </c>
      <c r="I442">
        <v>0.148625160888487</v>
      </c>
      <c r="J442">
        <v>18.7198388177557</v>
      </c>
      <c r="K442">
        <v>2.88314940120911</v>
      </c>
    </row>
    <row r="443" spans="1:11">
      <c r="A443">
        <v>441</v>
      </c>
      <c r="B443">
        <v>15.4009256649734</v>
      </c>
      <c r="C443">
        <v>1880.70540846229</v>
      </c>
      <c r="D443">
        <v>0.417237065735472</v>
      </c>
      <c r="E443">
        <v>201.697090795426</v>
      </c>
      <c r="F443">
        <v>19.071232021851</v>
      </c>
      <c r="G443">
        <v>2723.01266059147</v>
      </c>
      <c r="H443">
        <v>0.234280947233355</v>
      </c>
      <c r="I443">
        <v>0.148627622020929</v>
      </c>
      <c r="J443">
        <v>18.7226817876621</v>
      </c>
      <c r="K443">
        <v>2.88314940120911</v>
      </c>
    </row>
    <row r="444" spans="1:11">
      <c r="A444">
        <v>442</v>
      </c>
      <c r="B444">
        <v>15.367847697788</v>
      </c>
      <c r="C444">
        <v>1877.05559801682</v>
      </c>
      <c r="D444">
        <v>0.417196290761603</v>
      </c>
      <c r="E444">
        <v>201.361449663815</v>
      </c>
      <c r="F444">
        <v>19.1077902711124</v>
      </c>
      <c r="G444">
        <v>2728.2970046766</v>
      </c>
      <c r="H444">
        <v>0.234215158835122</v>
      </c>
      <c r="I444">
        <v>0.148616916192991</v>
      </c>
      <c r="J444">
        <v>18.7175272769508</v>
      </c>
      <c r="K444">
        <v>2.88314940120911</v>
      </c>
    </row>
    <row r="445" spans="1:11">
      <c r="A445">
        <v>443</v>
      </c>
      <c r="B445">
        <v>15.3565019871064</v>
      </c>
      <c r="C445">
        <v>1875.82598993491</v>
      </c>
      <c r="D445">
        <v>0.417230831637847</v>
      </c>
      <c r="E445">
        <v>201.246807863533</v>
      </c>
      <c r="F445">
        <v>19.1208704898266</v>
      </c>
      <c r="G445">
        <v>2729.66213140636</v>
      </c>
      <c r="H445">
        <v>0.234164687536343</v>
      </c>
      <c r="I445">
        <v>0.148608704451254</v>
      </c>
      <c r="J445">
        <v>18.7160013752437</v>
      </c>
      <c r="K445">
        <v>2.88314940120911</v>
      </c>
    </row>
    <row r="446" spans="1:11">
      <c r="A446">
        <v>444</v>
      </c>
      <c r="B446">
        <v>15.3681354059116</v>
      </c>
      <c r="C446">
        <v>1876.73660063624</v>
      </c>
      <c r="D446">
        <v>0.417134060554191</v>
      </c>
      <c r="E446">
        <v>201.337610667216</v>
      </c>
      <c r="F446">
        <v>19.1111989295281</v>
      </c>
      <c r="G446">
        <v>2728.66281214167</v>
      </c>
      <c r="H446">
        <v>0.234208948541166</v>
      </c>
      <c r="I446">
        <v>0.148615905699606</v>
      </c>
      <c r="J446">
        <v>18.7164424938718</v>
      </c>
      <c r="K446">
        <v>2.88314940120911</v>
      </c>
    </row>
    <row r="447" spans="1:11">
      <c r="A447">
        <v>445</v>
      </c>
      <c r="B447">
        <v>15.3590466163621</v>
      </c>
      <c r="C447">
        <v>1876.00952145013</v>
      </c>
      <c r="D447">
        <v>0.41720284645304</v>
      </c>
      <c r="E447">
        <v>201.263047081714</v>
      </c>
      <c r="F447">
        <v>19.1179506236289</v>
      </c>
      <c r="G447">
        <v>2729.96462878976</v>
      </c>
      <c r="H447">
        <v>0.234196401771504</v>
      </c>
      <c r="I447">
        <v>0.148613864242255</v>
      </c>
      <c r="J447">
        <v>18.7162472188591</v>
      </c>
      <c r="K447">
        <v>2.88314940120911</v>
      </c>
    </row>
    <row r="448" spans="1:11">
      <c r="A448">
        <v>446</v>
      </c>
      <c r="B448">
        <v>15.3591016232211</v>
      </c>
      <c r="C448">
        <v>1875.87804949926</v>
      </c>
      <c r="D448">
        <v>0.417204568366313</v>
      </c>
      <c r="E448">
        <v>201.252149798307</v>
      </c>
      <c r="F448">
        <v>19.1194047636312</v>
      </c>
      <c r="G448">
        <v>2730.294498418</v>
      </c>
      <c r="H448">
        <v>0.234194085822343</v>
      </c>
      <c r="I448">
        <v>0.148613487428142</v>
      </c>
      <c r="J448">
        <v>18.7159096417047</v>
      </c>
      <c r="K448">
        <v>2.88314940120911</v>
      </c>
    </row>
    <row r="449" spans="1:11">
      <c r="A449">
        <v>447</v>
      </c>
      <c r="B449">
        <v>15.3652108324795</v>
      </c>
      <c r="C449">
        <v>1877.44160787891</v>
      </c>
      <c r="D449">
        <v>0.417303083283408</v>
      </c>
      <c r="E449">
        <v>201.387320536145</v>
      </c>
      <c r="F449">
        <v>19.1027410389335</v>
      </c>
      <c r="G449">
        <v>2727.47108002953</v>
      </c>
      <c r="H449">
        <v>0.234227635656067</v>
      </c>
      <c r="I449">
        <v>0.148618946389808</v>
      </c>
      <c r="J449">
        <v>18.7192173857669</v>
      </c>
      <c r="K449">
        <v>2.88314940120911</v>
      </c>
    </row>
    <row r="450" spans="1:11">
      <c r="A450">
        <v>448</v>
      </c>
      <c r="B450">
        <v>15.3579108290576</v>
      </c>
      <c r="C450">
        <v>1875.61334722461</v>
      </c>
      <c r="D450">
        <v>0.417242512757019</v>
      </c>
      <c r="E450">
        <v>201.226672668795</v>
      </c>
      <c r="F450">
        <v>19.1224838251256</v>
      </c>
      <c r="G450">
        <v>2730.77252975822</v>
      </c>
      <c r="H450">
        <v>0.234177850359735</v>
      </c>
      <c r="I450">
        <v>0.148610845931787</v>
      </c>
      <c r="J450">
        <v>18.7156444330046</v>
      </c>
      <c r="K450">
        <v>2.88314940120911</v>
      </c>
    </row>
    <row r="451" spans="1:11">
      <c r="A451">
        <v>449</v>
      </c>
      <c r="B451">
        <v>15.357615715083</v>
      </c>
      <c r="C451">
        <v>1875.27314050257</v>
      </c>
      <c r="D451">
        <v>0.417114405116315</v>
      </c>
      <c r="E451">
        <v>201.204481733067</v>
      </c>
      <c r="F451">
        <v>19.1262647286571</v>
      </c>
      <c r="G451">
        <v>2731.00449850664</v>
      </c>
      <c r="H451">
        <v>0.234182084316387</v>
      </c>
      <c r="I451">
        <v>0.148611534779911</v>
      </c>
      <c r="J451">
        <v>18.7141949095463</v>
      </c>
      <c r="K451">
        <v>2.88314940120911</v>
      </c>
    </row>
    <row r="452" spans="1:11">
      <c r="A452">
        <v>450</v>
      </c>
      <c r="B452">
        <v>15.3567014610056</v>
      </c>
      <c r="C452">
        <v>1875.64122988176</v>
      </c>
      <c r="D452">
        <v>0.417221775212328</v>
      </c>
      <c r="E452">
        <v>201.227944157236</v>
      </c>
      <c r="F452">
        <v>19.121951195159</v>
      </c>
      <c r="G452">
        <v>2730.49125772056</v>
      </c>
      <c r="H452">
        <v>0.234178115930849</v>
      </c>
      <c r="I452">
        <v>0.148610889138892</v>
      </c>
      <c r="J452">
        <v>18.7158375885196</v>
      </c>
      <c r="K452">
        <v>2.88314940120911</v>
      </c>
    </row>
    <row r="453" spans="1:11">
      <c r="A453">
        <v>451</v>
      </c>
      <c r="B453">
        <v>15.361122494192</v>
      </c>
      <c r="C453">
        <v>1876.57082991904</v>
      </c>
      <c r="D453">
        <v>0.417117486109055</v>
      </c>
      <c r="E453">
        <v>201.315639934501</v>
      </c>
      <c r="F453">
        <v>19.1115169067092</v>
      </c>
      <c r="G453">
        <v>2728.94896234482</v>
      </c>
      <c r="H453">
        <v>0.234239925023114</v>
      </c>
      <c r="I453">
        <v>0.148620946163208</v>
      </c>
      <c r="J453">
        <v>18.7169329681277</v>
      </c>
      <c r="K453">
        <v>2.88314940120911</v>
      </c>
    </row>
    <row r="454" spans="1:11">
      <c r="A454">
        <v>452</v>
      </c>
      <c r="B454">
        <v>15.3562390312873</v>
      </c>
      <c r="C454">
        <v>1876.14009819612</v>
      </c>
      <c r="D454">
        <v>0.417228381825947</v>
      </c>
      <c r="E454">
        <v>201.273218099558</v>
      </c>
      <c r="F454">
        <v>19.1161438041935</v>
      </c>
      <c r="G454">
        <v>2729.15294567571</v>
      </c>
      <c r="H454">
        <v>0.234190833182659</v>
      </c>
      <c r="I454">
        <v>0.148612958215444</v>
      </c>
      <c r="J454">
        <v>18.7166780193352</v>
      </c>
      <c r="K454">
        <v>2.88314940120911</v>
      </c>
    </row>
    <row r="455" spans="1:11">
      <c r="A455">
        <v>453</v>
      </c>
      <c r="B455">
        <v>15.3617984630112</v>
      </c>
      <c r="C455">
        <v>1876.09470746422</v>
      </c>
      <c r="D455">
        <v>0.417110574494142</v>
      </c>
      <c r="E455">
        <v>201.275742750354</v>
      </c>
      <c r="F455">
        <v>19.1166403449282</v>
      </c>
      <c r="G455">
        <v>2729.56361944734</v>
      </c>
      <c r="H455">
        <v>0.23420790241649</v>
      </c>
      <c r="I455">
        <v>0.148615735483848</v>
      </c>
      <c r="J455">
        <v>18.7157982352609</v>
      </c>
      <c r="K455">
        <v>2.88314940120911</v>
      </c>
    </row>
    <row r="456" spans="1:11">
      <c r="A456">
        <v>454</v>
      </c>
      <c r="B456">
        <v>15.3608834674202</v>
      </c>
      <c r="C456">
        <v>1876.01464336004</v>
      </c>
      <c r="D456">
        <v>0.417241580034399</v>
      </c>
      <c r="E456">
        <v>201.264757324905</v>
      </c>
      <c r="F456">
        <v>19.1178683832401</v>
      </c>
      <c r="G456">
        <v>2730.32661276141</v>
      </c>
      <c r="H456">
        <v>0.234199438294669</v>
      </c>
      <c r="I456">
        <v>0.148614358300815</v>
      </c>
      <c r="J456">
        <v>18.7161320358451</v>
      </c>
      <c r="K456">
        <v>2.88314940120911</v>
      </c>
    </row>
    <row r="457" spans="1:11">
      <c r="A457">
        <v>455</v>
      </c>
      <c r="B457">
        <v>15.3661776660686</v>
      </c>
      <c r="C457">
        <v>1876.41808990209</v>
      </c>
      <c r="D457">
        <v>0.417280901020308</v>
      </c>
      <c r="E457">
        <v>201.302656914961</v>
      </c>
      <c r="F457">
        <v>19.1139311196858</v>
      </c>
      <c r="G457">
        <v>2729.98851206405</v>
      </c>
      <c r="H457">
        <v>0.234205820800895</v>
      </c>
      <c r="I457">
        <v>0.148615396784242</v>
      </c>
      <c r="J457">
        <v>18.716613198572</v>
      </c>
      <c r="K457">
        <v>2.88314940120911</v>
      </c>
    </row>
    <row r="458" spans="1:11">
      <c r="A458">
        <v>456</v>
      </c>
      <c r="B458">
        <v>15.3561530447357</v>
      </c>
      <c r="C458">
        <v>1875.43551621959</v>
      </c>
      <c r="D458">
        <v>0.417261449407</v>
      </c>
      <c r="E458">
        <v>201.21064355412</v>
      </c>
      <c r="F458">
        <v>19.1238505482556</v>
      </c>
      <c r="G458">
        <v>2731.59112329623</v>
      </c>
      <c r="H458">
        <v>0.234191161826842</v>
      </c>
      <c r="I458">
        <v>0.148613011686435</v>
      </c>
      <c r="J458">
        <v>18.7154225940499</v>
      </c>
      <c r="K458">
        <v>2.88314940120911</v>
      </c>
    </row>
    <row r="459" spans="1:11">
      <c r="A459">
        <v>457</v>
      </c>
      <c r="B459">
        <v>15.3605614049239</v>
      </c>
      <c r="C459">
        <v>1876.04519211998</v>
      </c>
      <c r="D459">
        <v>0.417233670849258</v>
      </c>
      <c r="E459">
        <v>201.268136741466</v>
      </c>
      <c r="F459">
        <v>19.1173564543358</v>
      </c>
      <c r="G459">
        <v>2730.15689729698</v>
      </c>
      <c r="H459">
        <v>0.234202199509279</v>
      </c>
      <c r="I459">
        <v>0.148614807569335</v>
      </c>
      <c r="J459">
        <v>18.7161129303611</v>
      </c>
      <c r="K459">
        <v>2.88314940120911</v>
      </c>
    </row>
    <row r="460" spans="1:11">
      <c r="A460">
        <v>458</v>
      </c>
      <c r="B460">
        <v>15.3584499351228</v>
      </c>
      <c r="C460">
        <v>1875.92609832852</v>
      </c>
      <c r="D460">
        <v>0.417224646395045</v>
      </c>
      <c r="E460">
        <v>201.253759308526</v>
      </c>
      <c r="F460">
        <v>19.1184271729209</v>
      </c>
      <c r="G460">
        <v>2730.5518423598</v>
      </c>
      <c r="H460">
        <v>0.234202809821829</v>
      </c>
      <c r="I460">
        <v>0.148614906871896</v>
      </c>
      <c r="J460">
        <v>18.7163009544925</v>
      </c>
      <c r="K460">
        <v>2.88314940120911</v>
      </c>
    </row>
    <row r="461" spans="1:11">
      <c r="A461">
        <v>459</v>
      </c>
      <c r="B461">
        <v>15.3583887492909</v>
      </c>
      <c r="C461">
        <v>1875.87896593293</v>
      </c>
      <c r="D461">
        <v>0.417221636826588</v>
      </c>
      <c r="E461">
        <v>201.24938537584</v>
      </c>
      <c r="F461">
        <v>19.1189711812458</v>
      </c>
      <c r="G461">
        <v>2730.62948344387</v>
      </c>
      <c r="H461">
        <v>0.234202051518494</v>
      </c>
      <c r="I461">
        <v>0.148614783490121</v>
      </c>
      <c r="J461">
        <v>18.7162245784861</v>
      </c>
      <c r="K461">
        <v>2.88314940120911</v>
      </c>
    </row>
    <row r="462" spans="1:11">
      <c r="A462">
        <v>460</v>
      </c>
      <c r="B462">
        <v>15.3498708432733</v>
      </c>
      <c r="C462">
        <v>1875.40136643529</v>
      </c>
      <c r="D462">
        <v>0.41723364894006</v>
      </c>
      <c r="E462">
        <v>201.201180434583</v>
      </c>
      <c r="F462">
        <v>19.1233170825462</v>
      </c>
      <c r="G462">
        <v>2731.19683004581</v>
      </c>
      <c r="H462">
        <v>0.234192456625258</v>
      </c>
      <c r="I462">
        <v>0.148613222352975</v>
      </c>
      <c r="J462">
        <v>18.7160841200733</v>
      </c>
      <c r="K462">
        <v>2.88314940120911</v>
      </c>
    </row>
    <row r="463" spans="1:11">
      <c r="A463">
        <v>461</v>
      </c>
      <c r="B463">
        <v>15.3556611909961</v>
      </c>
      <c r="C463">
        <v>1875.6406450382</v>
      </c>
      <c r="D463">
        <v>0.417205797123035</v>
      </c>
      <c r="E463">
        <v>201.227653105443</v>
      </c>
      <c r="F463">
        <v>19.1213364137204</v>
      </c>
      <c r="G463">
        <v>2730.98677313396</v>
      </c>
      <c r="H463">
        <v>0.234201588593835</v>
      </c>
      <c r="I463">
        <v>0.148614708168871</v>
      </c>
      <c r="J463">
        <v>18.7158824131163</v>
      </c>
      <c r="K463">
        <v>2.88314940120911</v>
      </c>
    </row>
    <row r="464" spans="1:11">
      <c r="A464">
        <v>462</v>
      </c>
      <c r="B464">
        <v>15.3537307181512</v>
      </c>
      <c r="C464">
        <v>1875.29120745751</v>
      </c>
      <c r="D464">
        <v>0.417212578355273</v>
      </c>
      <c r="E464">
        <v>201.197352750997</v>
      </c>
      <c r="F464">
        <v>19.1247490382158</v>
      </c>
      <c r="G464">
        <v>2731.71331956443</v>
      </c>
      <c r="H464">
        <v>0.234199027559421</v>
      </c>
      <c r="I464">
        <v>0.148614291471714</v>
      </c>
      <c r="J464">
        <v>18.7151729687983</v>
      </c>
      <c r="K464">
        <v>2.88314940120911</v>
      </c>
    </row>
    <row r="465" spans="1:11">
      <c r="A465">
        <v>463</v>
      </c>
      <c r="B465">
        <v>15.3565797063868</v>
      </c>
      <c r="C465">
        <v>1875.77030659966</v>
      </c>
      <c r="D465">
        <v>0.417216127778193</v>
      </c>
      <c r="E465">
        <v>201.239605462645</v>
      </c>
      <c r="F465">
        <v>19.1199358866808</v>
      </c>
      <c r="G465">
        <v>2730.76901238211</v>
      </c>
      <c r="H465">
        <v>0.234202733766471</v>
      </c>
      <c r="I465">
        <v>0.148614894497092</v>
      </c>
      <c r="J465">
        <v>18.7160699723565</v>
      </c>
      <c r="K465">
        <v>2.88314940120911</v>
      </c>
    </row>
    <row r="466" spans="1:11">
      <c r="A466">
        <v>464</v>
      </c>
      <c r="B466">
        <v>15.3695905167401</v>
      </c>
      <c r="C466">
        <v>1877.46157175403</v>
      </c>
      <c r="D466">
        <v>0.417250758690847</v>
      </c>
      <c r="E466">
        <v>201.391556785129</v>
      </c>
      <c r="F466">
        <v>19.1027679464965</v>
      </c>
      <c r="G466">
        <v>2728.29779073427</v>
      </c>
      <c r="H466">
        <v>0.23423493106049</v>
      </c>
      <c r="I466">
        <v>0.14862013351686</v>
      </c>
      <c r="J466">
        <v>18.7188830239421</v>
      </c>
      <c r="K466">
        <v>2.88314940120911</v>
      </c>
    </row>
    <row r="467" spans="1:11">
      <c r="A467">
        <v>465</v>
      </c>
      <c r="B467">
        <v>15.3565719080676</v>
      </c>
      <c r="C467">
        <v>1875.79431183341</v>
      </c>
      <c r="D467">
        <v>0.417201095303322</v>
      </c>
      <c r="E467">
        <v>201.241504600092</v>
      </c>
      <c r="F467">
        <v>19.1197168973472</v>
      </c>
      <c r="G467">
        <v>2730.65125313537</v>
      </c>
      <c r="H467">
        <v>0.234202921145308</v>
      </c>
      <c r="I467">
        <v>0.148614924985106</v>
      </c>
      <c r="J467">
        <v>18.7161258117616</v>
      </c>
      <c r="K467">
        <v>2.88314940120911</v>
      </c>
    </row>
    <row r="468" spans="1:11">
      <c r="A468">
        <v>466</v>
      </c>
      <c r="B468">
        <v>15.3561134592202</v>
      </c>
      <c r="C468">
        <v>1875.80952953522</v>
      </c>
      <c r="D468">
        <v>0.417208812275729</v>
      </c>
      <c r="E468">
        <v>201.241584850035</v>
      </c>
      <c r="F468">
        <v>19.1193711160295</v>
      </c>
      <c r="G468">
        <v>2730.92058966781</v>
      </c>
      <c r="H468">
        <v>0.23421100288423</v>
      </c>
      <c r="I468">
        <v>0.148616239965004</v>
      </c>
      <c r="J468">
        <v>18.7163102822614</v>
      </c>
      <c r="K468">
        <v>2.88314940120911</v>
      </c>
    </row>
    <row r="469" spans="1:11">
      <c r="A469">
        <v>467</v>
      </c>
      <c r="B469">
        <v>15.3539133305321</v>
      </c>
      <c r="C469">
        <v>1875.42616652733</v>
      </c>
      <c r="D469">
        <v>0.417206075343202</v>
      </c>
      <c r="E469">
        <v>201.208185809485</v>
      </c>
      <c r="F469">
        <v>19.123404569262</v>
      </c>
      <c r="G469">
        <v>2731.26681384544</v>
      </c>
      <c r="H469">
        <v>0.23419511692051</v>
      </c>
      <c r="I469">
        <v>0.14861365519156</v>
      </c>
      <c r="J469">
        <v>18.715542640663</v>
      </c>
      <c r="K469">
        <v>2.88314940120911</v>
      </c>
    </row>
    <row r="470" spans="1:11">
      <c r="A470">
        <v>468</v>
      </c>
      <c r="B470">
        <v>15.3539016956465</v>
      </c>
      <c r="C470">
        <v>1876.01398695368</v>
      </c>
      <c r="D470">
        <v>0.417229231601159</v>
      </c>
      <c r="E470">
        <v>201.255338243147</v>
      </c>
      <c r="F470">
        <v>19.1169950565541</v>
      </c>
      <c r="G470">
        <v>2730.05010635065</v>
      </c>
      <c r="H470">
        <v>0.234211457376012</v>
      </c>
      <c r="I470">
        <v>0.148616313916373</v>
      </c>
      <c r="J470">
        <v>18.7171644383321</v>
      </c>
      <c r="K470">
        <v>2.88314940120911</v>
      </c>
    </row>
    <row r="471" spans="1:11">
      <c r="A471">
        <v>469</v>
      </c>
      <c r="B471">
        <v>15.3547648434038</v>
      </c>
      <c r="C471">
        <v>1875.72656688799</v>
      </c>
      <c r="D471">
        <v>0.417218432208259</v>
      </c>
      <c r="E471">
        <v>201.232926029178</v>
      </c>
      <c r="F471">
        <v>19.1205041686272</v>
      </c>
      <c r="G471">
        <v>2730.82980503673</v>
      </c>
      <c r="H471">
        <v>0.23420326546236</v>
      </c>
      <c r="I471">
        <v>0.148614981008252</v>
      </c>
      <c r="J471">
        <v>18.716302505184</v>
      </c>
      <c r="K471">
        <v>2.88314940120911</v>
      </c>
    </row>
    <row r="472" spans="1:11">
      <c r="A472">
        <v>470</v>
      </c>
      <c r="B472">
        <v>15.3476649656946</v>
      </c>
      <c r="C472">
        <v>1874.96961313544</v>
      </c>
      <c r="D472">
        <v>0.417246685556703</v>
      </c>
      <c r="E472">
        <v>201.162709470079</v>
      </c>
      <c r="F472">
        <v>19.128206419782</v>
      </c>
      <c r="G472">
        <v>2731.76182711674</v>
      </c>
      <c r="H472">
        <v>0.234175359450684</v>
      </c>
      <c r="I472">
        <v>0.148610440674991</v>
      </c>
      <c r="J472">
        <v>18.7153244910797</v>
      </c>
      <c r="K472">
        <v>2.88314940120911</v>
      </c>
    </row>
    <row r="473" spans="1:11">
      <c r="A473">
        <v>471</v>
      </c>
      <c r="B473">
        <v>15.3496709951949</v>
      </c>
      <c r="C473">
        <v>1875.02991889993</v>
      </c>
      <c r="D473">
        <v>0.417219402977318</v>
      </c>
      <c r="E473">
        <v>201.170382263086</v>
      </c>
      <c r="F473">
        <v>19.1276745117327</v>
      </c>
      <c r="G473">
        <v>2731.90307851311</v>
      </c>
      <c r="H473">
        <v>0.23418470293481</v>
      </c>
      <c r="I473">
        <v>0.148611960823482</v>
      </c>
      <c r="J473">
        <v>18.715141558486</v>
      </c>
      <c r="K473">
        <v>2.88314940120911</v>
      </c>
    </row>
    <row r="474" spans="1:11">
      <c r="A474">
        <v>472</v>
      </c>
      <c r="B474">
        <v>15.3641347819666</v>
      </c>
      <c r="C474">
        <v>1876.81696944888</v>
      </c>
      <c r="D474">
        <v>0.417209033583155</v>
      </c>
      <c r="E474">
        <v>201.334425487662</v>
      </c>
      <c r="F474">
        <v>19.1095048107862</v>
      </c>
      <c r="G474">
        <v>2729.24393155333</v>
      </c>
      <c r="H474">
        <v>0.234234446809317</v>
      </c>
      <c r="I474">
        <v>0.148620054717406</v>
      </c>
      <c r="J474">
        <v>18.7177135782381</v>
      </c>
      <c r="K474">
        <v>2.88314940120911</v>
      </c>
    </row>
    <row r="475" spans="1:11">
      <c r="A475">
        <v>473</v>
      </c>
      <c r="B475">
        <v>15.3536902350455</v>
      </c>
      <c r="C475">
        <v>1875.65043126664</v>
      </c>
      <c r="D475">
        <v>0.417221552416878</v>
      </c>
      <c r="E475">
        <v>201.225393879144</v>
      </c>
      <c r="F475">
        <v>19.1212070288887</v>
      </c>
      <c r="G475">
        <v>2730.92583994453</v>
      </c>
      <c r="H475">
        <v>0.234202601655822</v>
      </c>
      <c r="I475">
        <v>0.148614873001659</v>
      </c>
      <c r="J475">
        <v>18.7162596717713</v>
      </c>
      <c r="K475">
        <v>2.88314940120911</v>
      </c>
    </row>
    <row r="476" spans="1:11">
      <c r="A476">
        <v>474</v>
      </c>
      <c r="B476">
        <v>15.3583608199351</v>
      </c>
      <c r="C476">
        <v>1876.0775160592</v>
      </c>
      <c r="D476">
        <v>0.417185227051565</v>
      </c>
      <c r="E476">
        <v>201.268033347011</v>
      </c>
      <c r="F476">
        <v>19.1170959302038</v>
      </c>
      <c r="G476">
        <v>2730.20626214406</v>
      </c>
      <c r="H476">
        <v>0.234212836838404</v>
      </c>
      <c r="I476">
        <v>0.14861653837242</v>
      </c>
      <c r="J476">
        <v>18.7165026341162</v>
      </c>
      <c r="K476">
        <v>2.88314940120911</v>
      </c>
    </row>
    <row r="477" spans="1:11">
      <c r="A477">
        <v>475</v>
      </c>
      <c r="B477">
        <v>15.3544969533878</v>
      </c>
      <c r="C477">
        <v>1875.64886751304</v>
      </c>
      <c r="D477">
        <v>0.417212460649271</v>
      </c>
      <c r="E477">
        <v>201.226634845232</v>
      </c>
      <c r="F477">
        <v>19.1214619850671</v>
      </c>
      <c r="G477">
        <v>2730.99870119928</v>
      </c>
      <c r="H477">
        <v>0.234202361426557</v>
      </c>
      <c r="I477">
        <v>0.148614833914507</v>
      </c>
      <c r="J477">
        <v>18.7161071349965</v>
      </c>
      <c r="K477">
        <v>2.88314940120911</v>
      </c>
    </row>
    <row r="478" spans="1:11">
      <c r="A478">
        <v>476</v>
      </c>
      <c r="B478">
        <v>15.3560184908119</v>
      </c>
      <c r="C478">
        <v>1875.61154783552</v>
      </c>
      <c r="D478">
        <v>0.417138426667414</v>
      </c>
      <c r="E478">
        <v>201.227248820744</v>
      </c>
      <c r="F478">
        <v>19.1217288173664</v>
      </c>
      <c r="G478">
        <v>2730.95601145132</v>
      </c>
      <c r="H478">
        <v>0.234210170799882</v>
      </c>
      <c r="I478">
        <v>0.148616104574985</v>
      </c>
      <c r="J478">
        <v>18.7155801460434</v>
      </c>
      <c r="K478">
        <v>2.88314940120911</v>
      </c>
    </row>
    <row r="479" spans="1:11">
      <c r="A479">
        <v>477</v>
      </c>
      <c r="B479">
        <v>15.3573232361575</v>
      </c>
      <c r="C479">
        <v>1875.84696441393</v>
      </c>
      <c r="D479">
        <v>0.417088288768116</v>
      </c>
      <c r="E479">
        <v>201.249763866028</v>
      </c>
      <c r="F479">
        <v>19.1190606931195</v>
      </c>
      <c r="G479">
        <v>2730.60676566076</v>
      </c>
      <c r="H479">
        <v>0.234232314114657</v>
      </c>
      <c r="I479">
        <v>0.148619707677512</v>
      </c>
      <c r="J479">
        <v>18.7158052206017</v>
      </c>
      <c r="K479">
        <v>2.88314940120911</v>
      </c>
    </row>
    <row r="480" spans="1:11">
      <c r="A480">
        <v>478</v>
      </c>
      <c r="B480">
        <v>15.3557557323665</v>
      </c>
      <c r="C480">
        <v>1875.46827375231</v>
      </c>
      <c r="D480">
        <v>0.417066141254407</v>
      </c>
      <c r="E480">
        <v>201.216735808521</v>
      </c>
      <c r="F480">
        <v>19.1231089115677</v>
      </c>
      <c r="G480">
        <v>2731.28249691258</v>
      </c>
      <c r="H480">
        <v>0.23422333281689</v>
      </c>
      <c r="I480">
        <v>0.148618246233592</v>
      </c>
      <c r="J480">
        <v>18.7150380703727</v>
      </c>
      <c r="K480">
        <v>2.88314940120911</v>
      </c>
    </row>
    <row r="481" spans="1:11">
      <c r="A481">
        <v>479</v>
      </c>
      <c r="B481">
        <v>15.3587607041318</v>
      </c>
      <c r="C481">
        <v>1875.88770560351</v>
      </c>
      <c r="D481">
        <v>0.41711580528223</v>
      </c>
      <c r="E481">
        <v>201.252937157575</v>
      </c>
      <c r="F481">
        <v>19.1189251184879</v>
      </c>
      <c r="G481">
        <v>2730.77934015897</v>
      </c>
      <c r="H481">
        <v>0.234231927336971</v>
      </c>
      <c r="I481">
        <v>0.148619644739881</v>
      </c>
      <c r="J481">
        <v>18.7159143859764</v>
      </c>
      <c r="K481">
        <v>2.88314940120911</v>
      </c>
    </row>
    <row r="482" spans="1:11">
      <c r="A482">
        <v>480</v>
      </c>
      <c r="B482">
        <v>15.3565365112575</v>
      </c>
      <c r="C482">
        <v>1875.77301189698</v>
      </c>
      <c r="D482">
        <v>0.417094259987349</v>
      </c>
      <c r="E482">
        <v>201.242105545339</v>
      </c>
      <c r="F482">
        <v>19.1198545375829</v>
      </c>
      <c r="G482">
        <v>2730.666805411</v>
      </c>
      <c r="H482">
        <v>0.234227081066982</v>
      </c>
      <c r="I482">
        <v>0.148618856146764</v>
      </c>
      <c r="J482">
        <v>18.7157944938968</v>
      </c>
      <c r="K482">
        <v>2.88314940120911</v>
      </c>
    </row>
    <row r="483" spans="1:11">
      <c r="A483">
        <v>481</v>
      </c>
      <c r="B483">
        <v>15.3589168413997</v>
      </c>
      <c r="C483">
        <v>1875.95538666106</v>
      </c>
      <c r="D483">
        <v>0.417077549355462</v>
      </c>
      <c r="E483">
        <v>201.259692517431</v>
      </c>
      <c r="F483">
        <v>19.118006096231</v>
      </c>
      <c r="G483">
        <v>2730.62588331936</v>
      </c>
      <c r="H483">
        <v>0.234240271472701</v>
      </c>
      <c r="I483">
        <v>0.148621002539958</v>
      </c>
      <c r="J483">
        <v>18.715948573322</v>
      </c>
      <c r="K483">
        <v>2.88314940120911</v>
      </c>
    </row>
    <row r="484" spans="1:11">
      <c r="A484">
        <v>482</v>
      </c>
      <c r="B484">
        <v>15.3592123913283</v>
      </c>
      <c r="C484">
        <v>1876.13880761382</v>
      </c>
      <c r="D484">
        <v>0.417082758644012</v>
      </c>
      <c r="E484">
        <v>201.276766018161</v>
      </c>
      <c r="F484">
        <v>19.1159829630354</v>
      </c>
      <c r="G484">
        <v>2729.90516838702</v>
      </c>
      <c r="H484">
        <v>0.23423550200281</v>
      </c>
      <c r="I484">
        <v>0.148620226423229</v>
      </c>
      <c r="J484">
        <v>18.7161988556512</v>
      </c>
      <c r="K484">
        <v>2.88314940120911</v>
      </c>
    </row>
    <row r="485" spans="1:11">
      <c r="A485">
        <v>483</v>
      </c>
      <c r="B485">
        <v>15.3545842216375</v>
      </c>
      <c r="C485">
        <v>1876.00268552979</v>
      </c>
      <c r="D485">
        <v>0.417106027661909</v>
      </c>
      <c r="E485">
        <v>201.262022002713</v>
      </c>
      <c r="F485">
        <v>19.116934037298</v>
      </c>
      <c r="G485">
        <v>2729.97630499952</v>
      </c>
      <c r="H485">
        <v>0.234235837782585</v>
      </c>
      <c r="I485">
        <v>0.148620281062942</v>
      </c>
      <c r="J485">
        <v>18.7163093018319</v>
      </c>
      <c r="K485">
        <v>2.88314940120911</v>
      </c>
    </row>
    <row r="486" spans="1:11">
      <c r="A486">
        <v>484</v>
      </c>
      <c r="B486">
        <v>15.3580181958823</v>
      </c>
      <c r="C486">
        <v>1875.82031764218</v>
      </c>
      <c r="D486">
        <v>0.417107426758592</v>
      </c>
      <c r="E486">
        <v>201.247125176446</v>
      </c>
      <c r="F486">
        <v>19.1194015121714</v>
      </c>
      <c r="G486">
        <v>2730.89348494048</v>
      </c>
      <c r="H486">
        <v>0.234232320269118</v>
      </c>
      <c r="I486">
        <v>0.148619708678985</v>
      </c>
      <c r="J486">
        <v>18.7157914022161</v>
      </c>
      <c r="K486">
        <v>2.88314940120911</v>
      </c>
    </row>
    <row r="487" spans="1:11">
      <c r="A487">
        <v>485</v>
      </c>
      <c r="B487">
        <v>15.3564112503171</v>
      </c>
      <c r="C487">
        <v>1875.82440020351</v>
      </c>
      <c r="D487">
        <v>0.417070699849015</v>
      </c>
      <c r="E487">
        <v>201.244809307598</v>
      </c>
      <c r="F487">
        <v>19.119516948064</v>
      </c>
      <c r="G487">
        <v>2730.71768125383</v>
      </c>
      <c r="H487">
        <v>0.2342304182193</v>
      </c>
      <c r="I487">
        <v>0.148619399172441</v>
      </c>
      <c r="J487">
        <v>18.716077479592</v>
      </c>
      <c r="K487">
        <v>2.88314940120911</v>
      </c>
    </row>
    <row r="488" spans="1:11">
      <c r="A488">
        <v>486</v>
      </c>
      <c r="B488">
        <v>15.3622193824681</v>
      </c>
      <c r="C488">
        <v>1876.23100047211</v>
      </c>
      <c r="D488">
        <v>0.417124789509401</v>
      </c>
      <c r="E488">
        <v>201.285563613986</v>
      </c>
      <c r="F488">
        <v>19.1152811969142</v>
      </c>
      <c r="G488">
        <v>2730.29842702746</v>
      </c>
      <c r="H488">
        <v>0.234238878980786</v>
      </c>
      <c r="I488">
        <v>0.148620775944112</v>
      </c>
      <c r="J488">
        <v>18.7162914685873</v>
      </c>
      <c r="K488">
        <v>2.88314940120911</v>
      </c>
    </row>
    <row r="489" spans="1:11">
      <c r="A489">
        <v>487</v>
      </c>
      <c r="B489">
        <v>15.3678141846024</v>
      </c>
      <c r="C489">
        <v>1876.64851667482</v>
      </c>
      <c r="D489">
        <v>0.417150414653148</v>
      </c>
      <c r="E489">
        <v>201.326929538607</v>
      </c>
      <c r="F489">
        <v>19.1113450850743</v>
      </c>
      <c r="G489">
        <v>2729.72704669558</v>
      </c>
      <c r="H489">
        <v>0.234246026359097</v>
      </c>
      <c r="I489">
        <v>0.148621939025209</v>
      </c>
      <c r="J489">
        <v>18.7165783175174</v>
      </c>
      <c r="K489">
        <v>2.88314940120911</v>
      </c>
    </row>
    <row r="490" spans="1:11">
      <c r="A490">
        <v>488</v>
      </c>
      <c r="B490">
        <v>15.3653860141378</v>
      </c>
      <c r="C490">
        <v>1876.57662100526</v>
      </c>
      <c r="D490">
        <v>0.417150678135898</v>
      </c>
      <c r="E490">
        <v>201.318155607098</v>
      </c>
      <c r="F490">
        <v>19.1119677137234</v>
      </c>
      <c r="G490">
        <v>2729.71638101302</v>
      </c>
      <c r="H490">
        <v>0.23424322851176</v>
      </c>
      <c r="I490">
        <v>0.148621483732979</v>
      </c>
      <c r="J490">
        <v>18.7167367436798</v>
      </c>
      <c r="K490">
        <v>2.88314940120911</v>
      </c>
    </row>
    <row r="491" spans="1:11">
      <c r="A491">
        <v>489</v>
      </c>
      <c r="B491">
        <v>15.3616057192758</v>
      </c>
      <c r="C491">
        <v>1876.16520070311</v>
      </c>
      <c r="D491">
        <v>0.417159187574419</v>
      </c>
      <c r="E491">
        <v>201.281026148192</v>
      </c>
      <c r="F491">
        <v>19.115828529795</v>
      </c>
      <c r="G491">
        <v>2730.50809919578</v>
      </c>
      <c r="H491">
        <v>0.234241590040289</v>
      </c>
      <c r="I491">
        <v>0.148621217107252</v>
      </c>
      <c r="J491">
        <v>18.7160837070086</v>
      </c>
      <c r="K491">
        <v>2.88314940120911</v>
      </c>
    </row>
    <row r="492" spans="1:11">
      <c r="A492">
        <v>490</v>
      </c>
      <c r="B492">
        <v>15.3674552955496</v>
      </c>
      <c r="C492">
        <v>1876.78337717887</v>
      </c>
      <c r="D492">
        <v>0.417170016398967</v>
      </c>
      <c r="E492">
        <v>201.337893077709</v>
      </c>
      <c r="F492">
        <v>19.109653879726</v>
      </c>
      <c r="G492">
        <v>2729.69696500488</v>
      </c>
      <c r="H492">
        <v>0.234252070693678</v>
      </c>
      <c r="I492">
        <v>0.148622922630409</v>
      </c>
      <c r="J492">
        <v>18.7169613171991</v>
      </c>
      <c r="K492">
        <v>2.88314940120911</v>
      </c>
    </row>
    <row r="493" spans="1:11">
      <c r="A493">
        <v>491</v>
      </c>
      <c r="B493">
        <v>15.3693729958343</v>
      </c>
      <c r="C493">
        <v>1877.67612496999</v>
      </c>
      <c r="D493">
        <v>0.417182260606373</v>
      </c>
      <c r="E493">
        <v>201.413203418421</v>
      </c>
      <c r="F493">
        <v>19.1000379887827</v>
      </c>
      <c r="G493">
        <v>2727.97950978506</v>
      </c>
      <c r="H493">
        <v>0.234282349055437</v>
      </c>
      <c r="I493">
        <v>0.148627850165506</v>
      </c>
      <c r="J493">
        <v>18.7190120089284</v>
      </c>
      <c r="K493">
        <v>2.88314940120911</v>
      </c>
    </row>
    <row r="494" spans="1:11">
      <c r="A494">
        <v>492</v>
      </c>
      <c r="B494">
        <v>15.369433631482</v>
      </c>
      <c r="C494">
        <v>1877.72501854777</v>
      </c>
      <c r="D494">
        <v>0.417185970133707</v>
      </c>
      <c r="E494">
        <v>201.417641425489</v>
      </c>
      <c r="F494">
        <v>19.0994637944468</v>
      </c>
      <c r="G494">
        <v>2727.92520027108</v>
      </c>
      <c r="H494">
        <v>0.234283692457874</v>
      </c>
      <c r="I494">
        <v>0.148628068803319</v>
      </c>
      <c r="J494">
        <v>18.7191028040019</v>
      </c>
      <c r="K494">
        <v>2.88314940120911</v>
      </c>
    </row>
    <row r="495" spans="1:11">
      <c r="A495">
        <v>493</v>
      </c>
      <c r="B495">
        <v>15.3699606223851</v>
      </c>
      <c r="C495">
        <v>1877.81955099476</v>
      </c>
      <c r="D495">
        <v>0.417185374609203</v>
      </c>
      <c r="E495">
        <v>201.425160995808</v>
      </c>
      <c r="F495">
        <v>19.0983727714861</v>
      </c>
      <c r="G495">
        <v>2728.05224508619</v>
      </c>
      <c r="H495">
        <v>0.234295979287613</v>
      </c>
      <c r="I495">
        <v>0.148630068519572</v>
      </c>
      <c r="J495">
        <v>18.7193674548623</v>
      </c>
      <c r="K495">
        <v>2.88314940120911</v>
      </c>
    </row>
    <row r="496" spans="1:11">
      <c r="A496">
        <v>494</v>
      </c>
      <c r="B496">
        <v>15.3712165387494</v>
      </c>
      <c r="C496">
        <v>1877.89652861172</v>
      </c>
      <c r="D496">
        <v>0.417198491565876</v>
      </c>
      <c r="E496">
        <v>201.433446379985</v>
      </c>
      <c r="F496">
        <v>19.0977223980043</v>
      </c>
      <c r="G496">
        <v>2727.62912138625</v>
      </c>
      <c r="H496">
        <v>0.234283848677075</v>
      </c>
      <c r="I496">
        <v>0.148628094227946</v>
      </c>
      <c r="J496">
        <v>18.7193325347156</v>
      </c>
      <c r="K496">
        <v>2.88314940120911</v>
      </c>
    </row>
    <row r="497" spans="1:11">
      <c r="A497">
        <v>495</v>
      </c>
      <c r="B497">
        <v>15.3750771684272</v>
      </c>
      <c r="C497">
        <v>1878.28008961875</v>
      </c>
      <c r="D497">
        <v>0.417202024065024</v>
      </c>
      <c r="E497">
        <v>201.468607484732</v>
      </c>
      <c r="F497">
        <v>19.0939100788489</v>
      </c>
      <c r="G497">
        <v>2727.06654290013</v>
      </c>
      <c r="H497">
        <v>0.234291664859268</v>
      </c>
      <c r="I497">
        <v>0.148629366325288</v>
      </c>
      <c r="J497">
        <v>18.7198773770553</v>
      </c>
      <c r="K497">
        <v>2.88314940120911</v>
      </c>
    </row>
    <row r="498" spans="1:11">
      <c r="A498">
        <v>496</v>
      </c>
      <c r="B498">
        <v>15.369141396482</v>
      </c>
      <c r="C498">
        <v>1877.67431902328</v>
      </c>
      <c r="D498">
        <v>0.417168178086248</v>
      </c>
      <c r="E498">
        <v>201.412717105679</v>
      </c>
      <c r="F498">
        <v>19.1000810102124</v>
      </c>
      <c r="G498">
        <v>2727.89614201957</v>
      </c>
      <c r="H498">
        <v>0.234281593856117</v>
      </c>
      <c r="I498">
        <v>0.14862772725775</v>
      </c>
      <c r="J498">
        <v>18.7190335753741</v>
      </c>
      <c r="K498">
        <v>2.88314940120911</v>
      </c>
    </row>
    <row r="499" spans="1:11">
      <c r="A499">
        <v>497</v>
      </c>
      <c r="B499">
        <v>15.3630854658635</v>
      </c>
      <c r="C499">
        <v>1877.01271026363</v>
      </c>
      <c r="D499">
        <v>0.417205212324556</v>
      </c>
      <c r="E499">
        <v>201.352011927639</v>
      </c>
      <c r="F499">
        <v>19.1067246969814</v>
      </c>
      <c r="G499">
        <v>2728.78226747276</v>
      </c>
      <c r="H499">
        <v>0.234259891795073</v>
      </c>
      <c r="I499">
        <v>0.148624195400005</v>
      </c>
      <c r="J499">
        <v>18.7181253163077</v>
      </c>
      <c r="K499">
        <v>2.88314940120911</v>
      </c>
    </row>
    <row r="500" spans="1:11">
      <c r="A500">
        <v>498</v>
      </c>
      <c r="B500">
        <v>15.3663254677996</v>
      </c>
      <c r="C500">
        <v>1877.30337991501</v>
      </c>
      <c r="D500">
        <v>0.417177574184532</v>
      </c>
      <c r="E500">
        <v>201.379146053095</v>
      </c>
      <c r="F500">
        <v>19.1038260509898</v>
      </c>
      <c r="G500">
        <v>2728.4912559511</v>
      </c>
      <c r="H500">
        <v>0.234271613358785</v>
      </c>
      <c r="I500">
        <v>0.148626102971819</v>
      </c>
      <c r="J500">
        <v>18.7184638672844</v>
      </c>
      <c r="K500">
        <v>2.88314940120911</v>
      </c>
    </row>
    <row r="501" spans="1:11">
      <c r="A501">
        <v>499</v>
      </c>
      <c r="B501">
        <v>15.377551261801</v>
      </c>
      <c r="C501">
        <v>1878.56951548709</v>
      </c>
      <c r="D501">
        <v>0.417144494210316</v>
      </c>
      <c r="E501">
        <v>201.498720030863</v>
      </c>
      <c r="F501">
        <v>19.0911197913349</v>
      </c>
      <c r="G501">
        <v>2726.58547828039</v>
      </c>
      <c r="H501">
        <v>0.234309446294664</v>
      </c>
      <c r="I501">
        <v>0.148632260402572</v>
      </c>
      <c r="J501">
        <v>18.7199198295132</v>
      </c>
      <c r="K501">
        <v>2.88314940120911</v>
      </c>
    </row>
    <row r="502" spans="1:11">
      <c r="A502">
        <v>500</v>
      </c>
      <c r="B502">
        <v>15.3721445454083</v>
      </c>
      <c r="C502">
        <v>1878.05123807669</v>
      </c>
      <c r="D502">
        <v>0.417176874338678</v>
      </c>
      <c r="E502">
        <v>201.447237769428</v>
      </c>
      <c r="F502">
        <v>19.0962982745185</v>
      </c>
      <c r="G502">
        <v>2727.35599023664</v>
      </c>
      <c r="H502">
        <v>0.234290165777262</v>
      </c>
      <c r="I502">
        <v>0.14862912234462</v>
      </c>
      <c r="J502">
        <v>18.7195945612076</v>
      </c>
      <c r="K502">
        <v>2.88314940120911</v>
      </c>
    </row>
    <row r="503" spans="1:11">
      <c r="A503">
        <v>501</v>
      </c>
      <c r="B503">
        <v>15.3724607207903</v>
      </c>
      <c r="C503">
        <v>1878.26328328756</v>
      </c>
      <c r="D503">
        <v>0.417168046559438</v>
      </c>
      <c r="E503">
        <v>201.465551102331</v>
      </c>
      <c r="F503">
        <v>19.0939207311069</v>
      </c>
      <c r="G503">
        <v>2726.98537306693</v>
      </c>
      <c r="H503">
        <v>0.234305453519613</v>
      </c>
      <c r="I503">
        <v>0.148631610530832</v>
      </c>
      <c r="J503">
        <v>18.7200452908294</v>
      </c>
      <c r="K503">
        <v>2.88314940120911</v>
      </c>
    </row>
    <row r="504" spans="1:11">
      <c r="A504">
        <v>502</v>
      </c>
      <c r="B504">
        <v>15.3718116460321</v>
      </c>
      <c r="C504">
        <v>1877.91285906845</v>
      </c>
      <c r="D504">
        <v>0.417173341026498</v>
      </c>
      <c r="E504">
        <v>201.435760879855</v>
      </c>
      <c r="F504">
        <v>19.0974732671731</v>
      </c>
      <c r="G504">
        <v>2727.51729904836</v>
      </c>
      <c r="H504">
        <v>0.234285507967851</v>
      </c>
      <c r="I504">
        <v>0.148628364277788</v>
      </c>
      <c r="J504">
        <v>18.7192442666107</v>
      </c>
      <c r="K504">
        <v>2.88314940120911</v>
      </c>
    </row>
    <row r="505" spans="1:11">
      <c r="A505">
        <v>503</v>
      </c>
      <c r="B505">
        <v>15.3721074791868</v>
      </c>
      <c r="C505">
        <v>1877.74250664437</v>
      </c>
      <c r="D505">
        <v>0.417136965583313</v>
      </c>
      <c r="E505">
        <v>201.42436364161</v>
      </c>
      <c r="F505">
        <v>19.0993471477674</v>
      </c>
      <c r="G505">
        <v>2727.86920726284</v>
      </c>
      <c r="H505">
        <v>0.234290473762676</v>
      </c>
      <c r="I505">
        <v>0.148629172470194</v>
      </c>
      <c r="J505">
        <v>18.7185456425973</v>
      </c>
      <c r="K505">
        <v>2.88314940120911</v>
      </c>
    </row>
    <row r="506" spans="1:11">
      <c r="A506">
        <v>504</v>
      </c>
      <c r="B506">
        <v>15.3684146854174</v>
      </c>
      <c r="C506">
        <v>1877.14017251157</v>
      </c>
      <c r="D506">
        <v>0.417111305298715</v>
      </c>
      <c r="E506">
        <v>201.371823987371</v>
      </c>
      <c r="F506">
        <v>19.1055464011857</v>
      </c>
      <c r="G506">
        <v>2728.78167367029</v>
      </c>
      <c r="H506">
        <v>0.234277718260823</v>
      </c>
      <c r="I506">
        <v>0.148627096514043</v>
      </c>
      <c r="J506">
        <v>18.7173684133439</v>
      </c>
      <c r="K506">
        <v>2.88314940120911</v>
      </c>
    </row>
    <row r="507" spans="1:11">
      <c r="A507">
        <v>505</v>
      </c>
      <c r="B507">
        <v>15.3663511217411</v>
      </c>
      <c r="C507">
        <v>1877.22999568302</v>
      </c>
      <c r="D507">
        <v>0.417202866378348</v>
      </c>
      <c r="E507">
        <v>201.374553909361</v>
      </c>
      <c r="F507">
        <v>19.1045380349109</v>
      </c>
      <c r="G507">
        <v>2728.73429064127</v>
      </c>
      <c r="H507">
        <v>0.234273118746027</v>
      </c>
      <c r="I507">
        <v>0.148626347964263</v>
      </c>
      <c r="J507">
        <v>18.7181331986372</v>
      </c>
      <c r="K507">
        <v>2.88314940120911</v>
      </c>
    </row>
    <row r="508" spans="1:11">
      <c r="A508">
        <v>506</v>
      </c>
      <c r="B508">
        <v>15.3715310735277</v>
      </c>
      <c r="C508">
        <v>1877.68125620186</v>
      </c>
      <c r="D508">
        <v>0.417164383052239</v>
      </c>
      <c r="E508">
        <v>201.418139500715</v>
      </c>
      <c r="F508">
        <v>19.1000470166807</v>
      </c>
      <c r="G508">
        <v>2727.91560438255</v>
      </c>
      <c r="H508">
        <v>0.234280899405407</v>
      </c>
      <c r="I508">
        <v>0.148627614237016</v>
      </c>
      <c r="J508">
        <v>18.7185381104437</v>
      </c>
      <c r="K508">
        <v>2.88314940120911</v>
      </c>
    </row>
    <row r="509" spans="1:11">
      <c r="A509">
        <v>507</v>
      </c>
      <c r="B509">
        <v>15.3740684313754</v>
      </c>
      <c r="C509">
        <v>1877.8825279997</v>
      </c>
      <c r="D509">
        <v>0.41714157079408</v>
      </c>
      <c r="E509">
        <v>201.436560427041</v>
      </c>
      <c r="F509">
        <v>19.0981280367858</v>
      </c>
      <c r="G509">
        <v>2727.87162585671</v>
      </c>
      <c r="H509">
        <v>0.234296811713808</v>
      </c>
      <c r="I509">
        <v>0.148630204002107</v>
      </c>
      <c r="J509">
        <v>18.7188071755911</v>
      </c>
      <c r="K509">
        <v>2.88314940120911</v>
      </c>
    </row>
    <row r="510" spans="1:11">
      <c r="A510">
        <v>508</v>
      </c>
      <c r="B510">
        <v>15.3749427839506</v>
      </c>
      <c r="C510">
        <v>1877.94949528949</v>
      </c>
      <c r="D510">
        <v>0.417157486624377</v>
      </c>
      <c r="E510">
        <v>201.442218207097</v>
      </c>
      <c r="F510">
        <v>19.0975580261405</v>
      </c>
      <c r="G510">
        <v>2727.8664892283</v>
      </c>
      <c r="H510">
        <v>0.234297746054168</v>
      </c>
      <c r="I510">
        <v>0.148630356072231</v>
      </c>
      <c r="J510">
        <v>18.7189553061889</v>
      </c>
      <c r="K510">
        <v>2.88314940120911</v>
      </c>
    </row>
    <row r="511" spans="1:11">
      <c r="A511">
        <v>509</v>
      </c>
      <c r="B511">
        <v>15.3755545216735</v>
      </c>
      <c r="C511">
        <v>1877.74241063949</v>
      </c>
      <c r="D511">
        <v>0.417122639205132</v>
      </c>
      <c r="E511">
        <v>201.425326219106</v>
      </c>
      <c r="F511">
        <v>19.1000367864876</v>
      </c>
      <c r="G511">
        <v>2728.50268774843</v>
      </c>
      <c r="H511">
        <v>0.234302813325184</v>
      </c>
      <c r="I511">
        <v>0.148631180812236</v>
      </c>
      <c r="J511">
        <v>18.7183748259334</v>
      </c>
      <c r="K511">
        <v>2.88314940120911</v>
      </c>
    </row>
    <row r="512" spans="1:11">
      <c r="A512">
        <v>510</v>
      </c>
      <c r="B512">
        <v>15.375885181636</v>
      </c>
      <c r="C512">
        <v>1878.04426301604</v>
      </c>
      <c r="D512">
        <v>0.417164128742148</v>
      </c>
      <c r="E512">
        <v>201.452354674893</v>
      </c>
      <c r="F512">
        <v>19.0964501058131</v>
      </c>
      <c r="G512">
        <v>2727.6108284068</v>
      </c>
      <c r="H512">
        <v>0.23429970505086</v>
      </c>
      <c r="I512">
        <v>0.148630674913471</v>
      </c>
      <c r="J512">
        <v>18.7189392626648</v>
      </c>
      <c r="K512">
        <v>2.88314940120911</v>
      </c>
    </row>
    <row r="513" spans="1:11">
      <c r="A513">
        <v>511</v>
      </c>
      <c r="B513">
        <v>15.3800617101216</v>
      </c>
      <c r="C513">
        <v>1878.77741086615</v>
      </c>
      <c r="D513">
        <v>0.417138283081275</v>
      </c>
      <c r="E513">
        <v>201.517136350654</v>
      </c>
      <c r="F513">
        <v>19.0889920172475</v>
      </c>
      <c r="G513">
        <v>2726.17389348923</v>
      </c>
      <c r="H513">
        <v>0.234315161757483</v>
      </c>
      <c r="I513">
        <v>0.148633190676611</v>
      </c>
      <c r="J513">
        <v>18.7202574963151</v>
      </c>
      <c r="K513">
        <v>2.88314940120911</v>
      </c>
    </row>
    <row r="514" spans="1:11">
      <c r="A514">
        <v>512</v>
      </c>
      <c r="B514">
        <v>15.3762820530193</v>
      </c>
      <c r="C514">
        <v>1877.86758661861</v>
      </c>
      <c r="D514">
        <v>0.417149226388229</v>
      </c>
      <c r="E514">
        <v>201.435654627568</v>
      </c>
      <c r="F514">
        <v>19.0986605754963</v>
      </c>
      <c r="G514">
        <v>2728.18885397456</v>
      </c>
      <c r="H514">
        <v>0.234295674331739</v>
      </c>
      <c r="I514">
        <v>0.148630018886198</v>
      </c>
      <c r="J514">
        <v>18.7187051810258</v>
      </c>
      <c r="K514">
        <v>2.88314940120911</v>
      </c>
    </row>
    <row r="515" spans="1:11">
      <c r="A515">
        <v>513</v>
      </c>
      <c r="B515">
        <v>15.3741582274553</v>
      </c>
      <c r="C515">
        <v>1878.03591081228</v>
      </c>
      <c r="D515">
        <v>0.41717104249055</v>
      </c>
      <c r="E515">
        <v>201.447466856507</v>
      </c>
      <c r="F515">
        <v>19.0966465169774</v>
      </c>
      <c r="G515">
        <v>2727.61456647729</v>
      </c>
      <c r="H515">
        <v>0.234297901437591</v>
      </c>
      <c r="I515">
        <v>0.148630381361963</v>
      </c>
      <c r="J515">
        <v>18.7193898116719</v>
      </c>
      <c r="K515">
        <v>2.88314940120911</v>
      </c>
    </row>
    <row r="516" spans="1:11">
      <c r="A516">
        <v>514</v>
      </c>
      <c r="B516">
        <v>15.3790860282866</v>
      </c>
      <c r="C516">
        <v>1878.22103829974</v>
      </c>
      <c r="D516">
        <v>0.417197509317499</v>
      </c>
      <c r="E516">
        <v>201.467427621944</v>
      </c>
      <c r="F516">
        <v>19.0949429217886</v>
      </c>
      <c r="G516">
        <v>2727.82360820335</v>
      </c>
      <c r="H516">
        <v>0.23430269024365</v>
      </c>
      <c r="I516">
        <v>0.148631160779547</v>
      </c>
      <c r="J516">
        <v>18.7193117614121</v>
      </c>
      <c r="K516">
        <v>2.88314940120911</v>
      </c>
    </row>
    <row r="517" spans="1:11">
      <c r="A517">
        <v>515</v>
      </c>
      <c r="B517">
        <v>15.3703339354987</v>
      </c>
      <c r="C517">
        <v>1877.55709654179</v>
      </c>
      <c r="D517">
        <v>0.417134341081676</v>
      </c>
      <c r="E517">
        <v>201.404752439248</v>
      </c>
      <c r="F517">
        <v>19.101445044599</v>
      </c>
      <c r="G517">
        <v>2728.50197530623</v>
      </c>
      <c r="H517">
        <v>0.234297550665345</v>
      </c>
      <c r="I517">
        <v>0.14863032427136</v>
      </c>
      <c r="J517">
        <v>18.7185691898117</v>
      </c>
      <c r="K517">
        <v>2.88314940120911</v>
      </c>
    </row>
    <row r="518" spans="1:11">
      <c r="A518">
        <v>516</v>
      </c>
      <c r="B518">
        <v>15.3747952101575</v>
      </c>
      <c r="C518">
        <v>1877.85825603752</v>
      </c>
      <c r="D518">
        <v>0.417148563480838</v>
      </c>
      <c r="E518">
        <v>201.434377924326</v>
      </c>
      <c r="F518">
        <v>19.0984566010856</v>
      </c>
      <c r="G518">
        <v>2728.07381642051</v>
      </c>
      <c r="H518">
        <v>0.234297325170405</v>
      </c>
      <c r="I518">
        <v>0.148630287570536</v>
      </c>
      <c r="J518">
        <v>18.7187419755052</v>
      </c>
      <c r="K518">
        <v>2.88314940120911</v>
      </c>
    </row>
    <row r="519" spans="1:11">
      <c r="A519">
        <v>517</v>
      </c>
      <c r="B519">
        <v>15.3679803552999</v>
      </c>
      <c r="C519">
        <v>1877.66249955668</v>
      </c>
      <c r="D519">
        <v>0.417136223324569</v>
      </c>
      <c r="E519">
        <v>201.410126231465</v>
      </c>
      <c r="F519">
        <v>19.100056453666</v>
      </c>
      <c r="G519">
        <v>2728.11153454718</v>
      </c>
      <c r="H519">
        <v>0.234294985324145</v>
      </c>
      <c r="I519">
        <v>0.148629906746311</v>
      </c>
      <c r="J519">
        <v>18.719196109144</v>
      </c>
      <c r="K519">
        <v>2.88314940120911</v>
      </c>
    </row>
    <row r="520" spans="1:11">
      <c r="A520">
        <v>518</v>
      </c>
      <c r="B520">
        <v>15.3779933154907</v>
      </c>
      <c r="C520">
        <v>1878.20364506915</v>
      </c>
      <c r="D520">
        <v>0.417154407878153</v>
      </c>
      <c r="E520">
        <v>201.466019946555</v>
      </c>
      <c r="F520">
        <v>19.0951773322661</v>
      </c>
      <c r="G520">
        <v>2727.46623931811</v>
      </c>
      <c r="H520">
        <v>0.234301159364073</v>
      </c>
      <c r="I520">
        <v>0.148630911615014</v>
      </c>
      <c r="J520">
        <v>18.7192521686099</v>
      </c>
      <c r="K520">
        <v>2.88314940120911</v>
      </c>
    </row>
    <row r="521" spans="1:11">
      <c r="A521">
        <v>519</v>
      </c>
      <c r="B521">
        <v>15.3781913781316</v>
      </c>
      <c r="C521">
        <v>1878.22162700928</v>
      </c>
      <c r="D521">
        <v>0.417138988864106</v>
      </c>
      <c r="E521">
        <v>201.469521635091</v>
      </c>
      <c r="F521">
        <v>19.094962824748</v>
      </c>
      <c r="G521">
        <v>2727.41568643904</v>
      </c>
      <c r="H521">
        <v>0.234302917854517</v>
      </c>
      <c r="I521">
        <v>0.148631197825383</v>
      </c>
      <c r="J521">
        <v>18.7190987759424</v>
      </c>
      <c r="K521">
        <v>2.88314940120911</v>
      </c>
    </row>
    <row r="522" spans="1:11">
      <c r="A522">
        <v>520</v>
      </c>
      <c r="B522">
        <v>15.3818131029722</v>
      </c>
      <c r="C522">
        <v>1878.72672194957</v>
      </c>
      <c r="D522">
        <v>0.41715929753134</v>
      </c>
      <c r="E522">
        <v>201.513612810095</v>
      </c>
      <c r="F522">
        <v>19.0896899596656</v>
      </c>
      <c r="G522">
        <v>2726.79453831256</v>
      </c>
      <c r="H522">
        <v>0.234315453528873</v>
      </c>
      <c r="I522">
        <v>0.148633238167067</v>
      </c>
      <c r="J522">
        <v>18.7200669210083</v>
      </c>
      <c r="K522">
        <v>2.88314940120911</v>
      </c>
    </row>
    <row r="523" spans="1:11">
      <c r="A523">
        <v>521</v>
      </c>
      <c r="B523">
        <v>15.37464326005</v>
      </c>
      <c r="C523">
        <v>1877.77062605469</v>
      </c>
      <c r="D523">
        <v>0.417194757719739</v>
      </c>
      <c r="E523">
        <v>201.426014765516</v>
      </c>
      <c r="F523">
        <v>19.099807869819</v>
      </c>
      <c r="G523">
        <v>2728.30856213078</v>
      </c>
      <c r="H523">
        <v>0.234282327139313</v>
      </c>
      <c r="I523">
        <v>0.14862784659868</v>
      </c>
      <c r="J523">
        <v>18.7186851158621</v>
      </c>
      <c r="K523">
        <v>2.88314940120911</v>
      </c>
    </row>
    <row r="524" spans="1:11">
      <c r="A524">
        <v>522</v>
      </c>
      <c r="B524">
        <v>15.3783921303584</v>
      </c>
      <c r="C524">
        <v>1878.37752412105</v>
      </c>
      <c r="D524">
        <v>0.417170411292211</v>
      </c>
      <c r="E524">
        <v>201.480585249675</v>
      </c>
      <c r="F524">
        <v>19.0933069527835</v>
      </c>
      <c r="G524">
        <v>2727.23876197754</v>
      </c>
      <c r="H524">
        <v>0.234305592339081</v>
      </c>
      <c r="I524">
        <v>0.148631633125218</v>
      </c>
      <c r="J524">
        <v>18.7196705406359</v>
      </c>
      <c r="K524">
        <v>2.88314940120911</v>
      </c>
    </row>
    <row r="525" spans="1:11">
      <c r="A525">
        <v>523</v>
      </c>
      <c r="B525">
        <v>15.3723226255561</v>
      </c>
      <c r="C525">
        <v>1877.33439816184</v>
      </c>
      <c r="D525">
        <v>0.417146195455268</v>
      </c>
      <c r="E525">
        <v>201.390257858431</v>
      </c>
      <c r="F525">
        <v>19.1034200954946</v>
      </c>
      <c r="G525">
        <v>2728.85090939759</v>
      </c>
      <c r="H525">
        <v>0.234288446240394</v>
      </c>
      <c r="I525">
        <v>0.148628842485608</v>
      </c>
      <c r="J525">
        <v>18.7175616814052</v>
      </c>
      <c r="K525">
        <v>2.88314940120911</v>
      </c>
    </row>
    <row r="526" spans="1:11">
      <c r="A526">
        <v>524</v>
      </c>
      <c r="B526">
        <v>15.3752244327322</v>
      </c>
      <c r="C526">
        <v>1878.04785994839</v>
      </c>
      <c r="D526">
        <v>0.417163373285096</v>
      </c>
      <c r="E526">
        <v>201.450734565146</v>
      </c>
      <c r="F526">
        <v>19.0965002117981</v>
      </c>
      <c r="G526">
        <v>2727.77190210721</v>
      </c>
      <c r="H526">
        <v>0.234302028427352</v>
      </c>
      <c r="I526">
        <v>0.148631053062795</v>
      </c>
      <c r="J526">
        <v>18.7191675657398</v>
      </c>
      <c r="K526">
        <v>2.88314940120911</v>
      </c>
    </row>
    <row r="527" spans="1:11">
      <c r="A527">
        <v>525</v>
      </c>
      <c r="B527">
        <v>15.3737936591064</v>
      </c>
      <c r="C527">
        <v>1877.71716965205</v>
      </c>
      <c r="D527">
        <v>0.417153546793583</v>
      </c>
      <c r="E527">
        <v>201.422043276736</v>
      </c>
      <c r="F527">
        <v>19.1000166179519</v>
      </c>
      <c r="G527">
        <v>2728.18822040589</v>
      </c>
      <c r="H527">
        <v>0.234289349066988</v>
      </c>
      <c r="I527">
        <v>0.148628989422749</v>
      </c>
      <c r="J527">
        <v>18.7184864269804</v>
      </c>
      <c r="K527">
        <v>2.88314940120911</v>
      </c>
    </row>
    <row r="528" spans="1:11">
      <c r="A528">
        <v>526</v>
      </c>
      <c r="B528">
        <v>15.3718217555605</v>
      </c>
      <c r="C528">
        <v>1877.36048897335</v>
      </c>
      <c r="D528">
        <v>0.417149742974354</v>
      </c>
      <c r="E528">
        <v>201.390349361264</v>
      </c>
      <c r="F528">
        <v>19.1036824734029</v>
      </c>
      <c r="G528">
        <v>2728.97943181384</v>
      </c>
      <c r="H528">
        <v>0.234286264237737</v>
      </c>
      <c r="I528">
        <v>0.148628487361306</v>
      </c>
      <c r="J528">
        <v>18.7178553984511</v>
      </c>
      <c r="K528">
        <v>2.88314940120911</v>
      </c>
    </row>
    <row r="529" spans="1:11">
      <c r="A529">
        <v>527</v>
      </c>
      <c r="B529">
        <v>15.372406278239</v>
      </c>
      <c r="C529">
        <v>1877.67639614395</v>
      </c>
      <c r="D529">
        <v>0.417168276716882</v>
      </c>
      <c r="E529">
        <v>201.416468140564</v>
      </c>
      <c r="F529">
        <v>19.1002947149118</v>
      </c>
      <c r="G529">
        <v>2728.25290647587</v>
      </c>
      <c r="H529">
        <v>0.234289033211473</v>
      </c>
      <c r="I529">
        <v>0.148628938016477</v>
      </c>
      <c r="J529">
        <v>18.7186418617857</v>
      </c>
      <c r="K529">
        <v>2.88314940120911</v>
      </c>
    </row>
    <row r="530" spans="1:11">
      <c r="A530">
        <v>528</v>
      </c>
      <c r="B530">
        <v>15.3754981457754</v>
      </c>
      <c r="C530">
        <v>1878.02094993413</v>
      </c>
      <c r="D530">
        <v>0.417154346698978</v>
      </c>
      <c r="E530">
        <v>201.449749025241</v>
      </c>
      <c r="F530">
        <v>19.0968886679127</v>
      </c>
      <c r="G530">
        <v>2727.71907804337</v>
      </c>
      <c r="H530">
        <v>0.234300721570657</v>
      </c>
      <c r="I530">
        <v>0.148630840360388</v>
      </c>
      <c r="J530">
        <v>18.7189673679121</v>
      </c>
      <c r="K530">
        <v>2.88314940120911</v>
      </c>
    </row>
    <row r="531" spans="1:11">
      <c r="A531">
        <v>529</v>
      </c>
      <c r="B531">
        <v>15.3757135498928</v>
      </c>
      <c r="C531">
        <v>1878.11016965562</v>
      </c>
      <c r="D531">
        <v>0.417151006426571</v>
      </c>
      <c r="E531">
        <v>201.457360913546</v>
      </c>
      <c r="F531">
        <v>19.0959722078025</v>
      </c>
      <c r="G531">
        <v>2727.57054464074</v>
      </c>
      <c r="H531">
        <v>0.234305490554489</v>
      </c>
      <c r="I531">
        <v>0.148631616558662</v>
      </c>
      <c r="J531">
        <v>18.7191646162074</v>
      </c>
      <c r="K531">
        <v>2.88314940120911</v>
      </c>
    </row>
    <row r="532" spans="1:11">
      <c r="A532">
        <v>530</v>
      </c>
      <c r="B532">
        <v>15.3780963416014</v>
      </c>
      <c r="C532">
        <v>1878.43406635695</v>
      </c>
      <c r="D532">
        <v>0.41717043818851</v>
      </c>
      <c r="E532">
        <v>201.486715821837</v>
      </c>
      <c r="F532">
        <v>19.0926328831692</v>
      </c>
      <c r="G532">
        <v>2727.13341823843</v>
      </c>
      <c r="H532">
        <v>0.234313396521053</v>
      </c>
      <c r="I532">
        <v>0.148632903357112</v>
      </c>
      <c r="J532">
        <v>18.7196835373214</v>
      </c>
      <c r="K532">
        <v>2.88314940120911</v>
      </c>
    </row>
    <row r="533" spans="1:11">
      <c r="A533">
        <v>531</v>
      </c>
      <c r="B533">
        <v>15.3749913156788</v>
      </c>
      <c r="C533">
        <v>1878.06190534966</v>
      </c>
      <c r="D533">
        <v>0.417151046853155</v>
      </c>
      <c r="E533">
        <v>201.45233428975</v>
      </c>
      <c r="F533">
        <v>19.0965055015769</v>
      </c>
      <c r="G533">
        <v>2727.64197054391</v>
      </c>
      <c r="H533">
        <v>0.234304533948554</v>
      </c>
      <c r="I533">
        <v>0.148631460860846</v>
      </c>
      <c r="J533">
        <v>18.7191618159543</v>
      </c>
      <c r="K533">
        <v>2.88314940120911</v>
      </c>
    </row>
    <row r="534" spans="1:11">
      <c r="A534">
        <v>532</v>
      </c>
      <c r="B534">
        <v>15.3778002773908</v>
      </c>
      <c r="C534">
        <v>1878.3873915324</v>
      </c>
      <c r="D534">
        <v>0.417142615593387</v>
      </c>
      <c r="E534">
        <v>201.482444945827</v>
      </c>
      <c r="F534">
        <v>19.0931853830624</v>
      </c>
      <c r="G534">
        <v>2727.13120810671</v>
      </c>
      <c r="H534">
        <v>0.234313567685745</v>
      </c>
      <c r="I534">
        <v>0.148632931216739</v>
      </c>
      <c r="J534">
        <v>18.7195906190035</v>
      </c>
      <c r="K534">
        <v>2.88314940120911</v>
      </c>
    </row>
    <row r="535" spans="1:11">
      <c r="A535">
        <v>533</v>
      </c>
      <c r="B535">
        <v>15.3754630939267</v>
      </c>
      <c r="C535">
        <v>1878.16679885675</v>
      </c>
      <c r="D535">
        <v>0.417155402830676</v>
      </c>
      <c r="E535">
        <v>201.461060686029</v>
      </c>
      <c r="F535">
        <v>19.0953962713564</v>
      </c>
      <c r="G535">
        <v>2727.45878668494</v>
      </c>
      <c r="H535">
        <v>0.234305805022465</v>
      </c>
      <c r="I535">
        <v>0.148631667741782</v>
      </c>
      <c r="J535">
        <v>18.7194079545821</v>
      </c>
      <c r="K535">
        <v>2.88314940120911</v>
      </c>
    </row>
    <row r="536" spans="1:11">
      <c r="A536">
        <v>534</v>
      </c>
      <c r="B536">
        <v>15.3734431715249</v>
      </c>
      <c r="C536">
        <v>1878.0599134265</v>
      </c>
      <c r="D536">
        <v>0.417183288899695</v>
      </c>
      <c r="E536">
        <v>201.449387806849</v>
      </c>
      <c r="F536">
        <v>19.0964277413983</v>
      </c>
      <c r="G536">
        <v>2727.66609066317</v>
      </c>
      <c r="H536">
        <v>0.234303341726418</v>
      </c>
      <c r="I536">
        <v>0.148631266814643</v>
      </c>
      <c r="J536">
        <v>18.7194671213306</v>
      </c>
      <c r="K536">
        <v>2.88314940120911</v>
      </c>
    </row>
    <row r="537" spans="1:11">
      <c r="A537">
        <v>535</v>
      </c>
      <c r="B537">
        <v>15.3769404267743</v>
      </c>
      <c r="C537">
        <v>1878.38903432965</v>
      </c>
      <c r="D537">
        <v>0.417171345341491</v>
      </c>
      <c r="E537">
        <v>201.480246406067</v>
      </c>
      <c r="F537">
        <v>19.0931567886948</v>
      </c>
      <c r="G537">
        <v>2727.14288802885</v>
      </c>
      <c r="H537">
        <v>0.234309136550618</v>
      </c>
      <c r="I537">
        <v>0.148632209987742</v>
      </c>
      <c r="J537">
        <v>18.7198653970055</v>
      </c>
      <c r="K537">
        <v>2.88314940120911</v>
      </c>
    </row>
    <row r="538" spans="1:11">
      <c r="A538">
        <v>536</v>
      </c>
      <c r="B538">
        <v>15.3747571228399</v>
      </c>
      <c r="C538">
        <v>1878.16153422171</v>
      </c>
      <c r="D538">
        <v>0.417172320768179</v>
      </c>
      <c r="E538">
        <v>201.460010184344</v>
      </c>
      <c r="F538">
        <v>19.0954028119679</v>
      </c>
      <c r="G538">
        <v>2727.36002829846</v>
      </c>
      <c r="H538">
        <v>0.234300585259649</v>
      </c>
      <c r="I538">
        <v>0.148630818174625</v>
      </c>
      <c r="J538">
        <v>18.719478068041</v>
      </c>
      <c r="K538">
        <v>2.88314940120911</v>
      </c>
    </row>
    <row r="539" spans="1:11">
      <c r="A539">
        <v>537</v>
      </c>
      <c r="B539">
        <v>15.3764297218113</v>
      </c>
      <c r="C539">
        <v>1878.3000742414</v>
      </c>
      <c r="D539">
        <v>0.417150076033427</v>
      </c>
      <c r="E539">
        <v>201.473513700336</v>
      </c>
      <c r="F539">
        <v>19.0940092962876</v>
      </c>
      <c r="G539">
        <v>2727.19150030686</v>
      </c>
      <c r="H539">
        <v>0.234308909928294</v>
      </c>
      <c r="I539">
        <v>0.148632173102073</v>
      </c>
      <c r="J539">
        <v>18.7195729085481</v>
      </c>
      <c r="K539">
        <v>2.88314940120911</v>
      </c>
    </row>
    <row r="540" spans="1:11">
      <c r="A540">
        <v>538</v>
      </c>
      <c r="B540">
        <v>15.3765199430042</v>
      </c>
      <c r="C540">
        <v>1878.48729873201</v>
      </c>
      <c r="D540">
        <v>0.417144277190309</v>
      </c>
      <c r="E540">
        <v>201.489702005178</v>
      </c>
      <c r="F540">
        <v>19.0919869893974</v>
      </c>
      <c r="G540">
        <v>2726.65828453195</v>
      </c>
      <c r="H540">
        <v>0.234313443026754</v>
      </c>
      <c r="I540">
        <v>0.148632910926612</v>
      </c>
      <c r="J540">
        <v>18.7199634521854</v>
      </c>
      <c r="K540">
        <v>2.88314940120911</v>
      </c>
    </row>
    <row r="541" spans="1:11">
      <c r="A541">
        <v>539</v>
      </c>
      <c r="B541">
        <v>15.376235810026</v>
      </c>
      <c r="C541">
        <v>1878.33253065561</v>
      </c>
      <c r="D541">
        <v>0.417151452089513</v>
      </c>
      <c r="E541">
        <v>201.475873858219</v>
      </c>
      <c r="F541">
        <v>19.0936322207028</v>
      </c>
      <c r="G541">
        <v>2727.10349418118</v>
      </c>
      <c r="H541">
        <v>0.234308520018044</v>
      </c>
      <c r="I541">
        <v>0.148632109639276</v>
      </c>
      <c r="J541">
        <v>18.7196874971681</v>
      </c>
      <c r="K541">
        <v>2.88314940120911</v>
      </c>
    </row>
    <row r="542" spans="1:11">
      <c r="A542">
        <v>540</v>
      </c>
      <c r="B542">
        <v>15.370883948301</v>
      </c>
      <c r="C542">
        <v>1877.95031882664</v>
      </c>
      <c r="D542">
        <v>0.417129897449795</v>
      </c>
      <c r="E542">
        <v>201.438786498813</v>
      </c>
      <c r="F542">
        <v>19.0973107804175</v>
      </c>
      <c r="G542">
        <v>2727.60360374148</v>
      </c>
      <c r="H542">
        <v>0.234306740748718</v>
      </c>
      <c r="I542">
        <v>0.148631820041816</v>
      </c>
      <c r="J542">
        <v>18.7193810153904</v>
      </c>
      <c r="K542">
        <v>2.88314940120911</v>
      </c>
    </row>
    <row r="543" spans="1:11">
      <c r="A543">
        <v>541</v>
      </c>
      <c r="B543">
        <v>15.3764272238469</v>
      </c>
      <c r="C543">
        <v>1878.3354920005</v>
      </c>
      <c r="D543">
        <v>0.417162641204929</v>
      </c>
      <c r="E543">
        <v>201.476334655352</v>
      </c>
      <c r="F543">
        <v>19.0936225179369</v>
      </c>
      <c r="G543">
        <v>2727.09787783239</v>
      </c>
      <c r="H543">
        <v>0.234306312411439</v>
      </c>
      <c r="I543">
        <v>0.148631750325022</v>
      </c>
      <c r="J543">
        <v>18.7196821237016</v>
      </c>
      <c r="K543">
        <v>2.88314940120911</v>
      </c>
    </row>
    <row r="544" spans="1:11">
      <c r="A544">
        <v>542</v>
      </c>
      <c r="B544">
        <v>15.3751617995466</v>
      </c>
      <c r="C544">
        <v>1878.06952366998</v>
      </c>
      <c r="D544">
        <v>0.41715045522953</v>
      </c>
      <c r="E544">
        <v>201.452865406304</v>
      </c>
      <c r="F544">
        <v>19.0965696399556</v>
      </c>
      <c r="G544">
        <v>2727.65581175163</v>
      </c>
      <c r="H544">
        <v>0.23430328930611</v>
      </c>
      <c r="I544">
        <v>0.148631258282725</v>
      </c>
      <c r="J544">
        <v>18.7191817797931</v>
      </c>
      <c r="K544">
        <v>2.88314940120911</v>
      </c>
    </row>
    <row r="545" spans="1:11">
      <c r="A545">
        <v>543</v>
      </c>
      <c r="B545">
        <v>15.3742263267801</v>
      </c>
      <c r="C545">
        <v>1877.94308172291</v>
      </c>
      <c r="D545">
        <v>0.417152949971523</v>
      </c>
      <c r="E545">
        <v>201.441405648594</v>
      </c>
      <c r="F545">
        <v>19.0977592561676</v>
      </c>
      <c r="G545">
        <v>2727.86060727307</v>
      </c>
      <c r="H545">
        <v>0.234301286226001</v>
      </c>
      <c r="I545">
        <v>0.148630932262897</v>
      </c>
      <c r="J545">
        <v>18.7189811736075</v>
      </c>
      <c r="K545">
        <v>2.88314940120911</v>
      </c>
    </row>
    <row r="546" spans="1:11">
      <c r="A546">
        <v>544</v>
      </c>
      <c r="B546">
        <v>15.3749130353766</v>
      </c>
      <c r="C546">
        <v>1877.87361739466</v>
      </c>
      <c r="D546">
        <v>0.417134861608653</v>
      </c>
      <c r="E546">
        <v>201.437565328295</v>
      </c>
      <c r="F546">
        <v>19.0984771189541</v>
      </c>
      <c r="G546">
        <v>2727.97284654237</v>
      </c>
      <c r="H546">
        <v>0.234301735509429</v>
      </c>
      <c r="I546">
        <v>0.148631005387753</v>
      </c>
      <c r="J546">
        <v>18.7185995606656</v>
      </c>
      <c r="K546">
        <v>2.88314940120911</v>
      </c>
    </row>
    <row r="547" spans="1:11">
      <c r="A547">
        <v>545</v>
      </c>
      <c r="B547">
        <v>15.375065761975</v>
      </c>
      <c r="C547">
        <v>1877.80252947597</v>
      </c>
      <c r="D547">
        <v>0.417130129597817</v>
      </c>
      <c r="E547">
        <v>201.431489666066</v>
      </c>
      <c r="F547">
        <v>19.0992950547267</v>
      </c>
      <c r="G547">
        <v>2728.10995015492</v>
      </c>
      <c r="H547">
        <v>0.234299225644737</v>
      </c>
      <c r="I547">
        <v>0.148630596886386</v>
      </c>
      <c r="J547">
        <v>18.7184348687382</v>
      </c>
      <c r="K547">
        <v>2.88314940120911</v>
      </c>
    </row>
    <row r="548" spans="1:11">
      <c r="A548">
        <v>546</v>
      </c>
      <c r="B548">
        <v>15.373897608062</v>
      </c>
      <c r="C548">
        <v>1877.65128231523</v>
      </c>
      <c r="D548">
        <v>0.417119754247785</v>
      </c>
      <c r="E548">
        <v>201.417626112812</v>
      </c>
      <c r="F548">
        <v>19.1008817248384</v>
      </c>
      <c r="G548">
        <v>2728.47870555179</v>
      </c>
      <c r="H548">
        <v>0.234301390379249</v>
      </c>
      <c r="I548">
        <v>0.148630949214751</v>
      </c>
      <c r="J548">
        <v>18.7182219123025</v>
      </c>
      <c r="K548">
        <v>2.88314940120911</v>
      </c>
    </row>
    <row r="549" spans="1:11">
      <c r="A549">
        <v>547</v>
      </c>
      <c r="B549">
        <v>15.3739944556712</v>
      </c>
      <c r="C549">
        <v>1877.75175743824</v>
      </c>
      <c r="D549">
        <v>0.417132480922818</v>
      </c>
      <c r="E549">
        <v>201.427209615357</v>
      </c>
      <c r="F549">
        <v>19.0996302983902</v>
      </c>
      <c r="G549">
        <v>2728.11157705568</v>
      </c>
      <c r="H549">
        <v>0.234299578621835</v>
      </c>
      <c r="I549">
        <v>0.14863065433615</v>
      </c>
      <c r="J549">
        <v>18.7183355860627</v>
      </c>
      <c r="K549">
        <v>2.88314940120911</v>
      </c>
    </row>
    <row r="550" spans="1:11">
      <c r="A550">
        <v>548</v>
      </c>
      <c r="B550">
        <v>15.3766634164837</v>
      </c>
      <c r="C550">
        <v>1878.12541837089</v>
      </c>
      <c r="D550">
        <v>0.417141686695034</v>
      </c>
      <c r="E550">
        <v>201.461026071935</v>
      </c>
      <c r="F550">
        <v>19.0958545916332</v>
      </c>
      <c r="G550">
        <v>2727.50671949512</v>
      </c>
      <c r="H550">
        <v>0.234308577174446</v>
      </c>
      <c r="I550">
        <v>0.148632118942195</v>
      </c>
      <c r="J550">
        <v>18.7189326277201</v>
      </c>
      <c r="K550">
        <v>2.88314940120911</v>
      </c>
    </row>
    <row r="551" spans="1:11">
      <c r="A551">
        <v>549</v>
      </c>
      <c r="B551">
        <v>15.3746764445248</v>
      </c>
      <c r="C551">
        <v>1877.88490327467</v>
      </c>
      <c r="D551">
        <v>0.417132838566275</v>
      </c>
      <c r="E551">
        <v>201.43856754408</v>
      </c>
      <c r="F551">
        <v>19.0983359466541</v>
      </c>
      <c r="G551">
        <v>2727.89843497775</v>
      </c>
      <c r="H551">
        <v>0.234301578022778</v>
      </c>
      <c r="I551">
        <v>0.148630979755394</v>
      </c>
      <c r="J551">
        <v>18.7186288237031</v>
      </c>
      <c r="K551">
        <v>2.88314940120911</v>
      </c>
    </row>
    <row r="552" spans="1:11">
      <c r="A552">
        <v>550</v>
      </c>
      <c r="B552">
        <v>15.3729740728679</v>
      </c>
      <c r="C552">
        <v>1877.65728297406</v>
      </c>
      <c r="D552">
        <v>0.417109686508346</v>
      </c>
      <c r="E552">
        <v>201.418456633012</v>
      </c>
      <c r="F552">
        <v>19.1005415538295</v>
      </c>
      <c r="G552">
        <v>2728.26189415654</v>
      </c>
      <c r="H552">
        <v>0.234300952492561</v>
      </c>
      <c r="I552">
        <v>0.148630877944892</v>
      </c>
      <c r="J552">
        <v>18.7181957584065</v>
      </c>
      <c r="K552">
        <v>2.88314940120911</v>
      </c>
    </row>
    <row r="553" spans="1:11">
      <c r="A553">
        <v>551</v>
      </c>
      <c r="B553">
        <v>15.374992767851</v>
      </c>
      <c r="C553">
        <v>1877.96530661131</v>
      </c>
      <c r="D553">
        <v>0.417118406007957</v>
      </c>
      <c r="E553">
        <v>201.4458751483</v>
      </c>
      <c r="F553">
        <v>19.0974917104638</v>
      </c>
      <c r="G553">
        <v>2727.70724840554</v>
      </c>
      <c r="H553">
        <v>0.234304351677464</v>
      </c>
      <c r="I553">
        <v>0.148631431194336</v>
      </c>
      <c r="J553">
        <v>18.7187443814188</v>
      </c>
      <c r="K553">
        <v>2.88314940120911</v>
      </c>
    </row>
    <row r="554" spans="1:11">
      <c r="A554">
        <v>552</v>
      </c>
      <c r="B554">
        <v>15.382438495759</v>
      </c>
      <c r="C554">
        <v>1878.62505984359</v>
      </c>
      <c r="D554">
        <v>0.417156336907966</v>
      </c>
      <c r="E554">
        <v>201.506762427876</v>
      </c>
      <c r="F554">
        <v>19.0909335438813</v>
      </c>
      <c r="G554">
        <v>2727.13597900519</v>
      </c>
      <c r="H554">
        <v>0.234319644193519</v>
      </c>
      <c r="I554">
        <v>0.148633920269552</v>
      </c>
      <c r="J554">
        <v>18.7196565412224</v>
      </c>
      <c r="K554">
        <v>2.88314940120911</v>
      </c>
    </row>
    <row r="555" spans="1:11">
      <c r="A555">
        <v>553</v>
      </c>
      <c r="B555">
        <v>15.377106806697</v>
      </c>
      <c r="C555">
        <v>1878.18065638686</v>
      </c>
      <c r="D555">
        <v>0.417136784336335</v>
      </c>
      <c r="E555">
        <v>201.465071710219</v>
      </c>
      <c r="F555">
        <v>19.0953719358978</v>
      </c>
      <c r="G555">
        <v>2727.42146589183</v>
      </c>
      <c r="H555">
        <v>0.234307276718932</v>
      </c>
      <c r="I555">
        <v>0.148631907277236</v>
      </c>
      <c r="J555">
        <v>18.7191142541067</v>
      </c>
      <c r="K555">
        <v>2.88314940120911</v>
      </c>
    </row>
    <row r="556" spans="1:11">
      <c r="A556">
        <v>554</v>
      </c>
      <c r="B556">
        <v>15.3748790785233</v>
      </c>
      <c r="C556">
        <v>1877.64130955843</v>
      </c>
      <c r="D556">
        <v>0.417126637274035</v>
      </c>
      <c r="E556">
        <v>201.418125337936</v>
      </c>
      <c r="F556">
        <v>19.1010809080913</v>
      </c>
      <c r="G556">
        <v>2728.47235364605</v>
      </c>
      <c r="H556">
        <v>0.234296730821497</v>
      </c>
      <c r="I556">
        <v>0.148630190836365</v>
      </c>
      <c r="J556">
        <v>18.7180394963513</v>
      </c>
      <c r="K556">
        <v>2.88314940120911</v>
      </c>
    </row>
    <row r="557" spans="1:11">
      <c r="A557">
        <v>555</v>
      </c>
      <c r="B557">
        <v>15.3772666874742</v>
      </c>
      <c r="C557">
        <v>1877.88533086498</v>
      </c>
      <c r="D557">
        <v>0.417115461000802</v>
      </c>
      <c r="E557">
        <v>201.441336402437</v>
      </c>
      <c r="F557">
        <v>19.0986506094851</v>
      </c>
      <c r="G557">
        <v>2728.1262017121</v>
      </c>
      <c r="H557">
        <v>0.234304400605394</v>
      </c>
      <c r="I557">
        <v>0.148631439157863</v>
      </c>
      <c r="J557">
        <v>18.7182959832377</v>
      </c>
      <c r="K557">
        <v>2.88314940120911</v>
      </c>
    </row>
    <row r="558" spans="1:11">
      <c r="A558">
        <v>556</v>
      </c>
      <c r="B558">
        <v>15.3712421565734</v>
      </c>
      <c r="C558">
        <v>1877.01216193472</v>
      </c>
      <c r="D558">
        <v>0.417119789785477</v>
      </c>
      <c r="E558">
        <v>201.362710480722</v>
      </c>
      <c r="F558">
        <v>19.1076739152574</v>
      </c>
      <c r="G558">
        <v>2729.39115035774</v>
      </c>
      <c r="H558">
        <v>0.234277309541561</v>
      </c>
      <c r="I558">
        <v>0.148627029996429</v>
      </c>
      <c r="J558">
        <v>18.7168638507241</v>
      </c>
      <c r="K558">
        <v>2.88314940120911</v>
      </c>
    </row>
    <row r="559" spans="1:11">
      <c r="A559">
        <v>557</v>
      </c>
      <c r="B559">
        <v>15.3738657797898</v>
      </c>
      <c r="C559">
        <v>1877.50577442906</v>
      </c>
      <c r="D559">
        <v>0.417121055723392</v>
      </c>
      <c r="E559">
        <v>201.405454540704</v>
      </c>
      <c r="F559">
        <v>19.102455157028</v>
      </c>
      <c r="G559">
        <v>2728.67429444216</v>
      </c>
      <c r="H559">
        <v>0.234293023006721</v>
      </c>
      <c r="I559">
        <v>0.148629587369382</v>
      </c>
      <c r="J559">
        <v>18.7178599661923</v>
      </c>
      <c r="K559">
        <v>2.88314940120911</v>
      </c>
    </row>
    <row r="560" spans="1:11">
      <c r="A560">
        <v>558</v>
      </c>
      <c r="B560">
        <v>15.3758860293327</v>
      </c>
      <c r="C560">
        <v>1877.78025979368</v>
      </c>
      <c r="D560">
        <v>0.417142744172198</v>
      </c>
      <c r="E560">
        <v>201.430043105069</v>
      </c>
      <c r="F560">
        <v>19.0995974013393</v>
      </c>
      <c r="G560">
        <v>2728.3477097972</v>
      </c>
      <c r="H560">
        <v>0.234300179357995</v>
      </c>
      <c r="I560">
        <v>0.148630752110773</v>
      </c>
      <c r="J560">
        <v>18.7183300945162</v>
      </c>
      <c r="K560">
        <v>2.88314940120911</v>
      </c>
    </row>
    <row r="561" spans="1:11">
      <c r="A561">
        <v>559</v>
      </c>
      <c r="B561">
        <v>15.3759016503744</v>
      </c>
      <c r="C561">
        <v>1877.81024573965</v>
      </c>
      <c r="D561">
        <v>0.417121456400313</v>
      </c>
      <c r="E561">
        <v>201.433250391196</v>
      </c>
      <c r="F561">
        <v>19.0993515429889</v>
      </c>
      <c r="G561">
        <v>2728.2002630425</v>
      </c>
      <c r="H561">
        <v>0.234303228796499</v>
      </c>
      <c r="I561">
        <v>0.148631248434195</v>
      </c>
      <c r="J561">
        <v>18.718324751626</v>
      </c>
      <c r="K561">
        <v>2.88314940120911</v>
      </c>
    </row>
    <row r="562" spans="1:11">
      <c r="A562">
        <v>560</v>
      </c>
      <c r="B562">
        <v>15.3772338870983</v>
      </c>
      <c r="C562">
        <v>1877.86299069088</v>
      </c>
      <c r="D562">
        <v>0.417117715125895</v>
      </c>
      <c r="E562">
        <v>201.439317078351</v>
      </c>
      <c r="F562">
        <v>19.0988256472043</v>
      </c>
      <c r="G562">
        <v>2728.17118131386</v>
      </c>
      <c r="H562">
        <v>0.234304518275242</v>
      </c>
      <c r="I562">
        <v>0.148631458309852</v>
      </c>
      <c r="J562">
        <v>18.7182506558722</v>
      </c>
      <c r="K562">
        <v>2.88314940120911</v>
      </c>
    </row>
    <row r="563" spans="1:11">
      <c r="A563">
        <v>561</v>
      </c>
      <c r="B563">
        <v>15.3762524553066</v>
      </c>
      <c r="C563">
        <v>1877.84156282635</v>
      </c>
      <c r="D563">
        <v>0.417112561357297</v>
      </c>
      <c r="E563">
        <v>201.436239316732</v>
      </c>
      <c r="F563">
        <v>19.0990367524609</v>
      </c>
      <c r="G563">
        <v>2728.16523519817</v>
      </c>
      <c r="H563">
        <v>0.234306395806365</v>
      </c>
      <c r="I563">
        <v>0.148631763898493</v>
      </c>
      <c r="J563">
        <v>18.7183518454306</v>
      </c>
      <c r="K563">
        <v>2.88314940120911</v>
      </c>
    </row>
    <row r="564" spans="1:11">
      <c r="A564">
        <v>562</v>
      </c>
      <c r="B564">
        <v>15.3759227503064</v>
      </c>
      <c r="C564">
        <v>1877.99076665658</v>
      </c>
      <c r="D564">
        <v>0.417125719463033</v>
      </c>
      <c r="E564">
        <v>201.448724922753</v>
      </c>
      <c r="F564">
        <v>19.0974019033767</v>
      </c>
      <c r="G564">
        <v>2727.69862437617</v>
      </c>
      <c r="H564">
        <v>0.234306545121961</v>
      </c>
      <c r="I564">
        <v>0.148631788201311</v>
      </c>
      <c r="J564">
        <v>18.7187237766945</v>
      </c>
      <c r="K564">
        <v>2.88314940120911</v>
      </c>
    </row>
    <row r="565" spans="1:11">
      <c r="A565">
        <v>563</v>
      </c>
      <c r="B565">
        <v>15.376353138484</v>
      </c>
      <c r="C565">
        <v>1877.83397160209</v>
      </c>
      <c r="D565">
        <v>0.417106426902755</v>
      </c>
      <c r="E565">
        <v>201.435995537883</v>
      </c>
      <c r="F565">
        <v>19.0991108414402</v>
      </c>
      <c r="G565">
        <v>2728.13165261895</v>
      </c>
      <c r="H565">
        <v>0.234304312507048</v>
      </c>
      <c r="I565">
        <v>0.148631424818947</v>
      </c>
      <c r="J565">
        <v>18.7182950791707</v>
      </c>
      <c r="K565">
        <v>2.88314940120911</v>
      </c>
    </row>
    <row r="566" spans="1:11">
      <c r="A566">
        <v>564</v>
      </c>
      <c r="B566">
        <v>15.3703596879172</v>
      </c>
      <c r="C566">
        <v>1877.46784006991</v>
      </c>
      <c r="D566">
        <v>0.417114568771981</v>
      </c>
      <c r="E566">
        <v>201.398850458636</v>
      </c>
      <c r="F566">
        <v>19.1025915598858</v>
      </c>
      <c r="G566">
        <v>2728.65519566931</v>
      </c>
      <c r="H566">
        <v>0.234301181588622</v>
      </c>
      <c r="I566">
        <v>0.148630915232252</v>
      </c>
      <c r="J566">
        <v>18.7181844914956</v>
      </c>
      <c r="K566">
        <v>2.88314940120911</v>
      </c>
    </row>
    <row r="567" spans="1:11">
      <c r="A567">
        <v>565</v>
      </c>
      <c r="B567">
        <v>15.3703284821835</v>
      </c>
      <c r="C567">
        <v>1877.40946992579</v>
      </c>
      <c r="D567">
        <v>0.41710728184158</v>
      </c>
      <c r="E567">
        <v>201.394576506914</v>
      </c>
      <c r="F567">
        <v>19.1031385466351</v>
      </c>
      <c r="G567">
        <v>2728.73575322875</v>
      </c>
      <c r="H567">
        <v>0.234300514230761</v>
      </c>
      <c r="I567">
        <v>0.148630806614079</v>
      </c>
      <c r="J567">
        <v>18.7179783033616</v>
      </c>
      <c r="K567">
        <v>2.88314940120911</v>
      </c>
    </row>
    <row r="568" spans="1:11">
      <c r="A568">
        <v>566</v>
      </c>
      <c r="B568">
        <v>15.3735238947517</v>
      </c>
      <c r="C568">
        <v>1877.85210681703</v>
      </c>
      <c r="D568">
        <v>0.417152055474142</v>
      </c>
      <c r="E568">
        <v>201.432720883779</v>
      </c>
      <c r="F568">
        <v>19.0987185961271</v>
      </c>
      <c r="G568">
        <v>2728.20453520713</v>
      </c>
      <c r="H568">
        <v>0.234307935083092</v>
      </c>
      <c r="I568">
        <v>0.148632014433905</v>
      </c>
      <c r="J568">
        <v>18.7189008084974</v>
      </c>
      <c r="K568">
        <v>2.88314940120911</v>
      </c>
    </row>
    <row r="569" spans="1:11">
      <c r="A569">
        <v>567</v>
      </c>
      <c r="B569">
        <v>15.3699584264079</v>
      </c>
      <c r="C569">
        <v>1877.35958111617</v>
      </c>
      <c r="D569">
        <v>0.417104397358949</v>
      </c>
      <c r="E569">
        <v>201.389908205691</v>
      </c>
      <c r="F569">
        <v>19.1037436325089</v>
      </c>
      <c r="G569">
        <v>2728.86060327651</v>
      </c>
      <c r="H569">
        <v>0.234301416999438</v>
      </c>
      <c r="I569">
        <v>0.148630953547421</v>
      </c>
      <c r="J569">
        <v>18.717916963853</v>
      </c>
      <c r="K569">
        <v>2.88314940120911</v>
      </c>
    </row>
    <row r="570" spans="1:11">
      <c r="A570">
        <v>568</v>
      </c>
      <c r="B570">
        <v>15.3697595740621</v>
      </c>
      <c r="C570">
        <v>1877.38689752288</v>
      </c>
      <c r="D570">
        <v>0.417138621305666</v>
      </c>
      <c r="E570">
        <v>201.391698096861</v>
      </c>
      <c r="F570">
        <v>19.1034342216083</v>
      </c>
      <c r="G570">
        <v>2728.78547610449</v>
      </c>
      <c r="H570">
        <v>0.234294985335874</v>
      </c>
      <c r="I570">
        <v>0.14862990674822</v>
      </c>
      <c r="J570">
        <v>18.7180630890746</v>
      </c>
      <c r="K570">
        <v>2.88314940120911</v>
      </c>
    </row>
    <row r="571" spans="1:11">
      <c r="A571">
        <v>569</v>
      </c>
      <c r="B571">
        <v>15.3713294686416</v>
      </c>
      <c r="C571">
        <v>1877.60125424729</v>
      </c>
      <c r="D571">
        <v>0.417109251875953</v>
      </c>
      <c r="E571">
        <v>201.411313660493</v>
      </c>
      <c r="F571">
        <v>19.1012019736256</v>
      </c>
      <c r="G571">
        <v>2728.38806971619</v>
      </c>
      <c r="H571">
        <v>0.234304285653522</v>
      </c>
      <c r="I571">
        <v>0.14863142044826</v>
      </c>
      <c r="J571">
        <v>18.7183501009554</v>
      </c>
      <c r="K571">
        <v>2.88314940120911</v>
      </c>
    </row>
    <row r="572" spans="1:11">
      <c r="A572">
        <v>570</v>
      </c>
      <c r="B572">
        <v>15.3698510848834</v>
      </c>
      <c r="C572">
        <v>1877.50735507721</v>
      </c>
      <c r="D572">
        <v>0.417121299864787</v>
      </c>
      <c r="E572">
        <v>201.40125722966</v>
      </c>
      <c r="F572">
        <v>19.1021069564478</v>
      </c>
      <c r="G572">
        <v>2728.5489606897</v>
      </c>
      <c r="H572">
        <v>0.234299969829948</v>
      </c>
      <c r="I572">
        <v>0.148630718008383</v>
      </c>
      <c r="J572">
        <v>18.7183769199308</v>
      </c>
      <c r="K572">
        <v>2.88314940120911</v>
      </c>
    </row>
    <row r="573" spans="1:11">
      <c r="A573">
        <v>571</v>
      </c>
      <c r="B573">
        <v>15.3695673102011</v>
      </c>
      <c r="C573">
        <v>1877.33058286173</v>
      </c>
      <c r="D573">
        <v>0.417115273518076</v>
      </c>
      <c r="E573">
        <v>201.386531170131</v>
      </c>
      <c r="F573">
        <v>19.1040761698043</v>
      </c>
      <c r="G573">
        <v>2728.92453675411</v>
      </c>
      <c r="H573">
        <v>0.234298042701742</v>
      </c>
      <c r="I573">
        <v>0.148630404353697</v>
      </c>
      <c r="J573">
        <v>18.7179542432558</v>
      </c>
      <c r="K573">
        <v>2.88314940120911</v>
      </c>
    </row>
    <row r="574" spans="1:11">
      <c r="A574">
        <v>572</v>
      </c>
      <c r="B574">
        <v>15.3688078648298</v>
      </c>
      <c r="C574">
        <v>1877.26606724485</v>
      </c>
      <c r="D574">
        <v>0.41712224913393</v>
      </c>
      <c r="E574">
        <v>201.380511805869</v>
      </c>
      <c r="F574">
        <v>19.1044056373572</v>
      </c>
      <c r="G574">
        <v>2728.97723250569</v>
      </c>
      <c r="H574">
        <v>0.234298562867388</v>
      </c>
      <c r="I574">
        <v>0.1486304890144</v>
      </c>
      <c r="J574">
        <v>18.7178709007314</v>
      </c>
      <c r="K574">
        <v>2.88314940120911</v>
      </c>
    </row>
    <row r="575" spans="1:11">
      <c r="A575">
        <v>573</v>
      </c>
      <c r="B575">
        <v>15.36875283697</v>
      </c>
      <c r="C575">
        <v>1877.28187665193</v>
      </c>
      <c r="D575">
        <v>0.417109485398387</v>
      </c>
      <c r="E575">
        <v>201.381922039138</v>
      </c>
      <c r="F575">
        <v>19.104417403748</v>
      </c>
      <c r="G575">
        <v>2728.96280269362</v>
      </c>
      <c r="H575">
        <v>0.234298671059415</v>
      </c>
      <c r="I575">
        <v>0.148630506623448</v>
      </c>
      <c r="J575">
        <v>18.7178983417636</v>
      </c>
      <c r="K575">
        <v>2.88314940120911</v>
      </c>
    </row>
    <row r="576" spans="1:11">
      <c r="A576">
        <v>574</v>
      </c>
      <c r="B576">
        <v>15.3721662255367</v>
      </c>
      <c r="C576">
        <v>1877.71977854847</v>
      </c>
      <c r="D576">
        <v>0.417106120748405</v>
      </c>
      <c r="E576">
        <v>201.422109219876</v>
      </c>
      <c r="F576">
        <v>19.0999746531505</v>
      </c>
      <c r="G576">
        <v>2728.17022383756</v>
      </c>
      <c r="H576">
        <v>0.234308082836652</v>
      </c>
      <c r="I576">
        <v>0.148632038482601</v>
      </c>
      <c r="J576">
        <v>18.7185328312689</v>
      </c>
      <c r="K576">
        <v>2.88314940120911</v>
      </c>
    </row>
    <row r="577" spans="1:11">
      <c r="A577">
        <v>575</v>
      </c>
      <c r="B577">
        <v>15.3702540295495</v>
      </c>
      <c r="C577">
        <v>1877.40323535157</v>
      </c>
      <c r="D577">
        <v>0.417118033554149</v>
      </c>
      <c r="E577">
        <v>201.392954675349</v>
      </c>
      <c r="F577">
        <v>19.1033383860757</v>
      </c>
      <c r="G577">
        <v>2728.8642444163</v>
      </c>
      <c r="H577">
        <v>0.234300949478127</v>
      </c>
      <c r="I577">
        <v>0.148630877454267</v>
      </c>
      <c r="J577">
        <v>18.7180847230467</v>
      </c>
      <c r="K577">
        <v>2.88314940120911</v>
      </c>
    </row>
    <row r="578" spans="1:11">
      <c r="A578">
        <v>576</v>
      </c>
      <c r="B578">
        <v>15.3687200949651</v>
      </c>
      <c r="C578">
        <v>1877.28000142845</v>
      </c>
      <c r="D578">
        <v>0.417099324392832</v>
      </c>
      <c r="E578">
        <v>201.38136514273</v>
      </c>
      <c r="F578">
        <v>19.1044776796689</v>
      </c>
      <c r="G578">
        <v>2728.97611768331</v>
      </c>
      <c r="H578">
        <v>0.234300800459302</v>
      </c>
      <c r="I578">
        <v>0.148630853200183</v>
      </c>
      <c r="J578">
        <v>18.7179456424905</v>
      </c>
      <c r="K578">
        <v>2.88314940120911</v>
      </c>
    </row>
    <row r="579" spans="1:11">
      <c r="A579">
        <v>577</v>
      </c>
      <c r="B579">
        <v>15.3698927791443</v>
      </c>
      <c r="C579">
        <v>1877.47254332121</v>
      </c>
      <c r="D579">
        <v>0.417130042628521</v>
      </c>
      <c r="E579">
        <v>201.39808844143</v>
      </c>
      <c r="F579">
        <v>19.1025871882931</v>
      </c>
      <c r="G579">
        <v>2728.67367499213</v>
      </c>
      <c r="H579">
        <v>0.234299210033759</v>
      </c>
      <c r="I579">
        <v>0.14863059434558</v>
      </c>
      <c r="J579">
        <v>18.7183288603851</v>
      </c>
      <c r="K579">
        <v>2.88314940120911</v>
      </c>
    </row>
    <row r="580" spans="1:11">
      <c r="A580">
        <v>578</v>
      </c>
      <c r="B580">
        <v>15.3723432210002</v>
      </c>
      <c r="C580">
        <v>1877.86345627624</v>
      </c>
      <c r="D580">
        <v>0.417108779292517</v>
      </c>
      <c r="E580">
        <v>201.43324199499</v>
      </c>
      <c r="F580">
        <v>19.0985290093845</v>
      </c>
      <c r="G580">
        <v>2727.97934500221</v>
      </c>
      <c r="H580">
        <v>0.234312114384744</v>
      </c>
      <c r="I580">
        <v>0.14863269467063</v>
      </c>
      <c r="J580">
        <v>18.7189629939951</v>
      </c>
      <c r="K580">
        <v>2.88314940120911</v>
      </c>
    </row>
    <row r="581" spans="1:11">
      <c r="A581">
        <v>579</v>
      </c>
      <c r="B581">
        <v>15.3699932286521</v>
      </c>
      <c r="C581">
        <v>1877.53121163704</v>
      </c>
      <c r="D581">
        <v>0.417101729103073</v>
      </c>
      <c r="E581">
        <v>201.404165577278</v>
      </c>
      <c r="F581">
        <v>19.101875308536</v>
      </c>
      <c r="G581">
        <v>2728.45255837641</v>
      </c>
      <c r="H581">
        <v>0.23430338838543</v>
      </c>
      <c r="I581">
        <v>0.148631274408855</v>
      </c>
      <c r="J581">
        <v>18.7183344522517</v>
      </c>
      <c r="K581">
        <v>2.88314940120911</v>
      </c>
    </row>
    <row r="582" spans="1:11">
      <c r="A582">
        <v>580</v>
      </c>
      <c r="B582">
        <v>15.3720908153404</v>
      </c>
      <c r="C582">
        <v>1877.64458192958</v>
      </c>
      <c r="D582">
        <v>0.417120512544529</v>
      </c>
      <c r="E582">
        <v>201.415077045511</v>
      </c>
      <c r="F582">
        <v>19.1008109773098</v>
      </c>
      <c r="G582">
        <v>2728.46581686404</v>
      </c>
      <c r="H582">
        <v>0.234305537484735</v>
      </c>
      <c r="I582">
        <v>0.148631624197072</v>
      </c>
      <c r="J582">
        <v>18.7184393148844</v>
      </c>
      <c r="K582">
        <v>2.88314940120911</v>
      </c>
    </row>
    <row r="583" spans="1:11">
      <c r="A583">
        <v>581</v>
      </c>
      <c r="B583">
        <v>15.3724339498198</v>
      </c>
      <c r="C583">
        <v>1877.72460447291</v>
      </c>
      <c r="D583">
        <v>0.417124646665316</v>
      </c>
      <c r="E583">
        <v>201.422417178192</v>
      </c>
      <c r="F583">
        <v>19.0999512185176</v>
      </c>
      <c r="G583">
        <v>2728.29768406109</v>
      </c>
      <c r="H583">
        <v>0.234308037982453</v>
      </c>
      <c r="I583">
        <v>0.148632031182031</v>
      </c>
      <c r="J583">
        <v>18.7185604769194</v>
      </c>
      <c r="K583">
        <v>2.88314940120911</v>
      </c>
    </row>
    <row r="584" spans="1:11">
      <c r="A584">
        <v>582</v>
      </c>
      <c r="B584">
        <v>15.3726181220113</v>
      </c>
      <c r="C584">
        <v>1877.70256182041</v>
      </c>
      <c r="D584">
        <v>0.417123801185479</v>
      </c>
      <c r="E584">
        <v>201.420568378138</v>
      </c>
      <c r="F584">
        <v>19.1002149822013</v>
      </c>
      <c r="G584">
        <v>2728.35931037709</v>
      </c>
      <c r="H584">
        <v>0.234307400762087</v>
      </c>
      <c r="I584">
        <v>0.148631927466731</v>
      </c>
      <c r="J584">
        <v>18.7185017577228</v>
      </c>
      <c r="K584">
        <v>2.88314940120911</v>
      </c>
    </row>
    <row r="585" spans="1:11">
      <c r="A585">
        <v>583</v>
      </c>
      <c r="B585">
        <v>15.3719462936092</v>
      </c>
      <c r="C585">
        <v>1877.64299659376</v>
      </c>
      <c r="D585">
        <v>0.417123965676792</v>
      </c>
      <c r="E585">
        <v>201.414829156907</v>
      </c>
      <c r="F585">
        <v>19.1008291771175</v>
      </c>
      <c r="G585">
        <v>2728.45999391078</v>
      </c>
      <c r="H585">
        <v>0.234305708988574</v>
      </c>
      <c r="I585">
        <v>0.148631652111205</v>
      </c>
      <c r="J585">
        <v>18.7184523484386</v>
      </c>
      <c r="K585">
        <v>2.88314940120911</v>
      </c>
    </row>
    <row r="586" spans="1:11">
      <c r="A586">
        <v>584</v>
      </c>
      <c r="B586">
        <v>15.3720381961447</v>
      </c>
      <c r="C586">
        <v>1877.72298340166</v>
      </c>
      <c r="D586">
        <v>0.417127378434622</v>
      </c>
      <c r="E586">
        <v>201.422066525544</v>
      </c>
      <c r="F586">
        <v>19.0998935769865</v>
      </c>
      <c r="G586">
        <v>2728.26118119942</v>
      </c>
      <c r="H586">
        <v>0.234307899182965</v>
      </c>
      <c r="I586">
        <v>0.148632008590722</v>
      </c>
      <c r="J586">
        <v>18.7185860627973</v>
      </c>
      <c r="K586">
        <v>2.88314940120911</v>
      </c>
    </row>
    <row r="587" spans="1:11">
      <c r="A587">
        <v>585</v>
      </c>
      <c r="B587">
        <v>15.3700902286996</v>
      </c>
      <c r="C587">
        <v>1877.41131946709</v>
      </c>
      <c r="D587">
        <v>0.417122683732969</v>
      </c>
      <c r="E587">
        <v>201.394735034034</v>
      </c>
      <c r="F587">
        <v>19.103043297479</v>
      </c>
      <c r="G587">
        <v>2728.79766394286</v>
      </c>
      <c r="H587">
        <v>0.234302501779004</v>
      </c>
      <c r="I587">
        <v>0.148631130105152</v>
      </c>
      <c r="J587">
        <v>18.717996092966</v>
      </c>
      <c r="K587">
        <v>2.88314940120911</v>
      </c>
    </row>
    <row r="588" spans="1:11">
      <c r="A588">
        <v>586</v>
      </c>
      <c r="B588">
        <v>15.3718411185494</v>
      </c>
      <c r="C588">
        <v>1877.68772016813</v>
      </c>
      <c r="D588">
        <v>0.417121227627506</v>
      </c>
      <c r="E588">
        <v>201.419133953527</v>
      </c>
      <c r="F588">
        <v>19.1002770133603</v>
      </c>
      <c r="G588">
        <v>2728.29253943263</v>
      </c>
      <c r="H588">
        <v>0.234307220369789</v>
      </c>
      <c r="I588">
        <v>0.148631898105747</v>
      </c>
      <c r="J588">
        <v>18.7185007236716</v>
      </c>
      <c r="K588">
        <v>2.88314940120911</v>
      </c>
    </row>
    <row r="589" spans="1:11">
      <c r="A589">
        <v>587</v>
      </c>
      <c r="B589">
        <v>15.3704337833787</v>
      </c>
      <c r="C589">
        <v>1877.46032441025</v>
      </c>
      <c r="D589">
        <v>0.417132854955711</v>
      </c>
      <c r="E589">
        <v>201.398723966856</v>
      </c>
      <c r="F589">
        <v>19.1026335265969</v>
      </c>
      <c r="G589">
        <v>2728.64361942186</v>
      </c>
      <c r="H589">
        <v>0.234298697560602</v>
      </c>
      <c r="I589">
        <v>0.148630510936712</v>
      </c>
      <c r="J589">
        <v>18.7181221733453</v>
      </c>
      <c r="K589">
        <v>2.88314940120911</v>
      </c>
    </row>
    <row r="590" spans="1:11">
      <c r="A590">
        <v>588</v>
      </c>
      <c r="B590">
        <v>15.3706040761052</v>
      </c>
      <c r="C590">
        <v>1877.51123501326</v>
      </c>
      <c r="D590">
        <v>0.417136596642695</v>
      </c>
      <c r="E590">
        <v>201.403215107546</v>
      </c>
      <c r="F590">
        <v>19.1020953088052</v>
      </c>
      <c r="G590">
        <v>2728.52280955878</v>
      </c>
      <c r="H590">
        <v>0.234299298061488</v>
      </c>
      <c r="I590">
        <v>0.148630608672769</v>
      </c>
      <c r="J590">
        <v>18.7182186905977</v>
      </c>
      <c r="K590">
        <v>2.88314940120911</v>
      </c>
    </row>
    <row r="591" spans="1:11">
      <c r="A591">
        <v>589</v>
      </c>
      <c r="B591">
        <v>15.3716689040907</v>
      </c>
      <c r="C591">
        <v>1877.58366005442</v>
      </c>
      <c r="D591">
        <v>0.417141005814941</v>
      </c>
      <c r="E591">
        <v>201.410221586596</v>
      </c>
      <c r="F591">
        <v>19.1013664040128</v>
      </c>
      <c r="G591">
        <v>2728.47102966685</v>
      </c>
      <c r="H591">
        <v>0.234300616692457</v>
      </c>
      <c r="I591">
        <v>0.148630823290578</v>
      </c>
      <c r="J591">
        <v>18.7182763206157</v>
      </c>
      <c r="K591">
        <v>2.88314940120911</v>
      </c>
    </row>
    <row r="592" spans="1:11">
      <c r="A592">
        <v>590</v>
      </c>
      <c r="B592">
        <v>15.3701023685758</v>
      </c>
      <c r="C592">
        <v>1877.42503352783</v>
      </c>
      <c r="D592">
        <v>0.417140088739044</v>
      </c>
      <c r="E592">
        <v>201.395386207098</v>
      </c>
      <c r="F592">
        <v>19.1029839714785</v>
      </c>
      <c r="G592">
        <v>2728.66357746538</v>
      </c>
      <c r="H592">
        <v>0.234295682659969</v>
      </c>
      <c r="I592">
        <v>0.148630020241666</v>
      </c>
      <c r="J592">
        <v>18.7180823349658</v>
      </c>
      <c r="K592">
        <v>2.88314940120911</v>
      </c>
    </row>
    <row r="593" spans="1:11">
      <c r="A593">
        <v>591</v>
      </c>
      <c r="B593">
        <v>15.3680902705748</v>
      </c>
      <c r="C593">
        <v>1877.23810191389</v>
      </c>
      <c r="D593">
        <v>0.4171431220773</v>
      </c>
      <c r="E593">
        <v>201.377204969405</v>
      </c>
      <c r="F593">
        <v>19.1048240091421</v>
      </c>
      <c r="G593">
        <v>2728.9141488494</v>
      </c>
      <c r="H593">
        <v>0.234290677567817</v>
      </c>
      <c r="I593">
        <v>0.148629205640134</v>
      </c>
      <c r="J593">
        <v>18.717926133522</v>
      </c>
      <c r="K593">
        <v>2.88314940120911</v>
      </c>
    </row>
    <row r="594" spans="1:11">
      <c r="A594">
        <v>592</v>
      </c>
      <c r="B594">
        <v>15.3691858410336</v>
      </c>
      <c r="C594">
        <v>1877.36420727207</v>
      </c>
      <c r="D594">
        <v>0.417139302461523</v>
      </c>
      <c r="E594">
        <v>201.389394750787</v>
      </c>
      <c r="F594">
        <v>19.1035630068547</v>
      </c>
      <c r="G594">
        <v>2728.7359278818</v>
      </c>
      <c r="H594">
        <v>0.234294473957243</v>
      </c>
      <c r="I594">
        <v>0.14862982351861</v>
      </c>
      <c r="J594">
        <v>18.7180453921247</v>
      </c>
      <c r="K594">
        <v>2.88314940120911</v>
      </c>
    </row>
    <row r="595" spans="1:11">
      <c r="A595">
        <v>593</v>
      </c>
      <c r="B595">
        <v>15.3728079449768</v>
      </c>
      <c r="C595">
        <v>1877.63006505184</v>
      </c>
      <c r="D595">
        <v>0.417138713137036</v>
      </c>
      <c r="E595">
        <v>201.415398962496</v>
      </c>
      <c r="F595">
        <v>19.1009742783196</v>
      </c>
      <c r="G595">
        <v>2728.34586940221</v>
      </c>
      <c r="H595">
        <v>0.234297772370215</v>
      </c>
      <c r="I595">
        <v>0.14863036035535</v>
      </c>
      <c r="J595">
        <v>18.7182391025845</v>
      </c>
      <c r="K595">
        <v>2.88314940120911</v>
      </c>
    </row>
    <row r="596" spans="1:11">
      <c r="A596">
        <v>594</v>
      </c>
      <c r="B596">
        <v>15.3733755686004</v>
      </c>
      <c r="C596">
        <v>1877.67947845022</v>
      </c>
      <c r="D596">
        <v>0.417143494492362</v>
      </c>
      <c r="E596">
        <v>201.419952628984</v>
      </c>
      <c r="F596">
        <v>19.1004928316635</v>
      </c>
      <c r="G596">
        <v>2728.30052372077</v>
      </c>
      <c r="H596">
        <v>0.23429893653862</v>
      </c>
      <c r="I596">
        <v>0.148630549832168</v>
      </c>
      <c r="J596">
        <v>18.7183096841992</v>
      </c>
      <c r="K596">
        <v>2.88314940120911</v>
      </c>
    </row>
    <row r="597" spans="1:11">
      <c r="A597">
        <v>595</v>
      </c>
      <c r="B597">
        <v>15.3755132062065</v>
      </c>
      <c r="C597">
        <v>1877.98440120403</v>
      </c>
      <c r="D597">
        <v>0.417159727936954</v>
      </c>
      <c r="E597">
        <v>201.446930626621</v>
      </c>
      <c r="F597">
        <v>19.0973523219003</v>
      </c>
      <c r="G597">
        <v>2727.82844311336</v>
      </c>
      <c r="H597">
        <v>0.2343037180441</v>
      </c>
      <c r="I597">
        <v>0.14863132806407</v>
      </c>
      <c r="J597">
        <v>18.7188618619599</v>
      </c>
      <c r="K597">
        <v>2.88314940120911</v>
      </c>
    </row>
    <row r="598" spans="1:11">
      <c r="A598">
        <v>596</v>
      </c>
      <c r="B598">
        <v>15.3729662756251</v>
      </c>
      <c r="C598">
        <v>1877.64853639433</v>
      </c>
      <c r="D598">
        <v>0.417145691045167</v>
      </c>
      <c r="E598">
        <v>201.417162401862</v>
      </c>
      <c r="F598">
        <v>19.1007894924628</v>
      </c>
      <c r="G598">
        <v>2728.31060320115</v>
      </c>
      <c r="H598">
        <v>0.23429676893898</v>
      </c>
      <c r="I598">
        <v>0.148630197040229</v>
      </c>
      <c r="J598">
        <v>18.7182631646324</v>
      </c>
      <c r="K598">
        <v>2.88314940120911</v>
      </c>
    </row>
    <row r="599" spans="1:11">
      <c r="A599">
        <v>597</v>
      </c>
      <c r="B599">
        <v>15.3731465966095</v>
      </c>
      <c r="C599">
        <v>1877.65953427724</v>
      </c>
      <c r="D599">
        <v>0.417142800568788</v>
      </c>
      <c r="E599">
        <v>201.418086536271</v>
      </c>
      <c r="F599">
        <v>19.1006789758563</v>
      </c>
      <c r="G599">
        <v>2728.32238343075</v>
      </c>
      <c r="H599">
        <v>0.234298467289617</v>
      </c>
      <c r="I599">
        <v>0.148630473458419</v>
      </c>
      <c r="J599">
        <v>18.7182911311163</v>
      </c>
      <c r="K599">
        <v>2.88314940120911</v>
      </c>
    </row>
    <row r="600" spans="1:11">
      <c r="A600">
        <v>598</v>
      </c>
      <c r="B600">
        <v>15.3736258793633</v>
      </c>
      <c r="C600">
        <v>1877.73150388829</v>
      </c>
      <c r="D600">
        <v>0.417140559292511</v>
      </c>
      <c r="E600">
        <v>201.424512994453</v>
      </c>
      <c r="F600">
        <v>19.1000016939858</v>
      </c>
      <c r="G600">
        <v>2728.2058690853</v>
      </c>
      <c r="H600">
        <v>0.234299798778238</v>
      </c>
      <c r="I600">
        <v>0.148630690168347</v>
      </c>
      <c r="J600">
        <v>18.7184149924867</v>
      </c>
      <c r="K600">
        <v>2.88314940120911</v>
      </c>
    </row>
    <row r="601" spans="1:11">
      <c r="A601">
        <v>599</v>
      </c>
      <c r="B601">
        <v>15.3744536273574</v>
      </c>
      <c r="C601">
        <v>1877.87064659029</v>
      </c>
      <c r="D601">
        <v>0.417144578055165</v>
      </c>
      <c r="E601">
        <v>201.436686775457</v>
      </c>
      <c r="F601">
        <v>19.0984892266322</v>
      </c>
      <c r="G601">
        <v>2727.98337540789</v>
      </c>
      <c r="H601">
        <v>0.23430424691109</v>
      </c>
      <c r="I601">
        <v>0.148631414142531</v>
      </c>
      <c r="J601">
        <v>18.7186784129998</v>
      </c>
      <c r="K601">
        <v>2.88314940120911</v>
      </c>
    </row>
    <row r="602" spans="1:11">
      <c r="A602">
        <v>600</v>
      </c>
      <c r="B602">
        <v>15.3748993313935</v>
      </c>
      <c r="C602">
        <v>1877.93428484666</v>
      </c>
      <c r="D602">
        <v>0.41714151500053</v>
      </c>
      <c r="E602">
        <v>201.442607809396</v>
      </c>
      <c r="F602">
        <v>19.0978186141409</v>
      </c>
      <c r="G602">
        <v>2727.85643947129</v>
      </c>
      <c r="H602">
        <v>0.23430616417291</v>
      </c>
      <c r="I602">
        <v>0.148631726197526</v>
      </c>
      <c r="J602">
        <v>18.7187610329827</v>
      </c>
      <c r="K602">
        <v>2.88314940120911</v>
      </c>
    </row>
    <row r="603" spans="1:11">
      <c r="A603">
        <v>601</v>
      </c>
      <c r="B603">
        <v>15.3764771384404</v>
      </c>
      <c r="C603">
        <v>1878.07072477533</v>
      </c>
      <c r="D603">
        <v>0.417150299395131</v>
      </c>
      <c r="E603">
        <v>201.455375472091</v>
      </c>
      <c r="F603">
        <v>19.0964953206218</v>
      </c>
      <c r="G603">
        <v>2727.69067806975</v>
      </c>
      <c r="H603">
        <v>0.234308392947052</v>
      </c>
      <c r="I603">
        <v>0.148632088956891</v>
      </c>
      <c r="J603">
        <v>18.7189294348445</v>
      </c>
      <c r="K603">
        <v>2.88314940120911</v>
      </c>
    </row>
    <row r="604" spans="1:11">
      <c r="A604">
        <v>602</v>
      </c>
      <c r="B604">
        <v>15.3743724124162</v>
      </c>
      <c r="C604">
        <v>1877.88751195215</v>
      </c>
      <c r="D604">
        <v>0.417140841079892</v>
      </c>
      <c r="E604">
        <v>201.438113094439</v>
      </c>
      <c r="F604">
        <v>19.0982919551364</v>
      </c>
      <c r="G604">
        <v>2727.93264975968</v>
      </c>
      <c r="H604">
        <v>0.234305279300289</v>
      </c>
      <c r="I604">
        <v>0.148631582174748</v>
      </c>
      <c r="J604">
        <v>18.7187177669507</v>
      </c>
      <c r="K604">
        <v>2.88314940120911</v>
      </c>
    </row>
    <row r="605" spans="1:11">
      <c r="A605">
        <v>603</v>
      </c>
      <c r="B605">
        <v>15.3768679866698</v>
      </c>
      <c r="C605">
        <v>1878.25368673141</v>
      </c>
      <c r="D605">
        <v>0.417136171435245</v>
      </c>
      <c r="E605">
        <v>201.471584712698</v>
      </c>
      <c r="F605">
        <v>19.094487285969</v>
      </c>
      <c r="G605">
        <v>2727.24952728542</v>
      </c>
      <c r="H605">
        <v>0.234313164499482</v>
      </c>
      <c r="I605">
        <v>0.148632865592136</v>
      </c>
      <c r="J605">
        <v>18.7192600342275</v>
      </c>
      <c r="K605">
        <v>2.88314940120911</v>
      </c>
    </row>
    <row r="606" spans="1:11">
      <c r="A606">
        <v>604</v>
      </c>
      <c r="B606">
        <v>15.374637742139</v>
      </c>
      <c r="C606">
        <v>1877.92992021745</v>
      </c>
      <c r="D606">
        <v>0.417144431580305</v>
      </c>
      <c r="E606">
        <v>201.441825781728</v>
      </c>
      <c r="F606">
        <v>19.0978238929445</v>
      </c>
      <c r="G606">
        <v>2727.85252956488</v>
      </c>
      <c r="H606">
        <v>0.234305390023005</v>
      </c>
      <c r="I606">
        <v>0.148631600196069</v>
      </c>
      <c r="J606">
        <v>18.7187968685129</v>
      </c>
      <c r="K606">
        <v>2.88314940120911</v>
      </c>
    </row>
    <row r="607" spans="1:11">
      <c r="A607">
        <v>605</v>
      </c>
      <c r="B607">
        <v>15.3742877720598</v>
      </c>
      <c r="C607">
        <v>1877.8206496251</v>
      </c>
      <c r="D607">
        <v>0.417136133804383</v>
      </c>
      <c r="E607">
        <v>201.432866168775</v>
      </c>
      <c r="F607">
        <v>19.0989454445311</v>
      </c>
      <c r="G607">
        <v>2728.07565607546</v>
      </c>
      <c r="H607">
        <v>0.234306028988025</v>
      </c>
      <c r="I607">
        <v>0.148631704194669</v>
      </c>
      <c r="J607">
        <v>18.7185180425245</v>
      </c>
      <c r="K607">
        <v>2.88314940120911</v>
      </c>
    </row>
    <row r="608" spans="1:11">
      <c r="A608">
        <v>606</v>
      </c>
      <c r="B608">
        <v>15.3741654694522</v>
      </c>
      <c r="C608">
        <v>1877.84574675366</v>
      </c>
      <c r="D608">
        <v>0.417143611057439</v>
      </c>
      <c r="E608">
        <v>201.434381639655</v>
      </c>
      <c r="F608">
        <v>19.0987219036734</v>
      </c>
      <c r="G608">
        <v>2728.04871560575</v>
      </c>
      <c r="H608">
        <v>0.234305726684843</v>
      </c>
      <c r="I608">
        <v>0.148631654991468</v>
      </c>
      <c r="J608">
        <v>18.7186438816396</v>
      </c>
      <c r="K608">
        <v>2.88314940120911</v>
      </c>
    </row>
    <row r="609" spans="1:11">
      <c r="A609">
        <v>607</v>
      </c>
      <c r="B609">
        <v>15.3743216452497</v>
      </c>
      <c r="C609">
        <v>1877.83212948756</v>
      </c>
      <c r="D609">
        <v>0.417145869597754</v>
      </c>
      <c r="E609">
        <v>201.433668527841</v>
      </c>
      <c r="F609">
        <v>19.0988337535491</v>
      </c>
      <c r="G609">
        <v>2728.0768122374</v>
      </c>
      <c r="H609">
        <v>0.234304895070299</v>
      </c>
      <c r="I609">
        <v>0.148631519637205</v>
      </c>
      <c r="J609">
        <v>18.7185653110491</v>
      </c>
      <c r="K609">
        <v>2.88314940120911</v>
      </c>
    </row>
    <row r="610" spans="1:11">
      <c r="A610">
        <v>608</v>
      </c>
      <c r="B610">
        <v>15.3743949397876</v>
      </c>
      <c r="C610">
        <v>1877.81420549031</v>
      </c>
      <c r="D610">
        <v>0.417138246586555</v>
      </c>
      <c r="E610">
        <v>201.432189561834</v>
      </c>
      <c r="F610">
        <v>19.0990566827577</v>
      </c>
      <c r="G610">
        <v>2728.13516610151</v>
      </c>
      <c r="H610">
        <v>0.234306360430236</v>
      </c>
      <c r="I610">
        <v>0.148631758140626</v>
      </c>
      <c r="J610">
        <v>18.7185167562931</v>
      </c>
      <c r="K610">
        <v>2.88314940120911</v>
      </c>
    </row>
    <row r="611" spans="1:11">
      <c r="A611">
        <v>609</v>
      </c>
      <c r="B611">
        <v>15.3736979966643</v>
      </c>
      <c r="C611">
        <v>1877.60721479359</v>
      </c>
      <c r="D611">
        <v>0.417138120567325</v>
      </c>
      <c r="E611">
        <v>201.414795634419</v>
      </c>
      <c r="F611">
        <v>19.101149436072</v>
      </c>
      <c r="G611">
        <v>2728.54180878115</v>
      </c>
      <c r="H611">
        <v>0.234303311101849</v>
      </c>
      <c r="I611">
        <v>0.148631261830194</v>
      </c>
      <c r="J611">
        <v>18.7180392984518</v>
      </c>
      <c r="K611">
        <v>2.88314940120911</v>
      </c>
    </row>
    <row r="612" spans="1:11">
      <c r="A612">
        <v>610</v>
      </c>
      <c r="B612">
        <v>15.3735259511196</v>
      </c>
      <c r="C612">
        <v>1877.73816191798</v>
      </c>
      <c r="D612">
        <v>0.417134913863227</v>
      </c>
      <c r="E612">
        <v>201.425244856918</v>
      </c>
      <c r="F612">
        <v>19.0998003303882</v>
      </c>
      <c r="G612">
        <v>2728.18729810558</v>
      </c>
      <c r="H612">
        <v>0.234304614940031</v>
      </c>
      <c r="I612">
        <v>0.148631474043054</v>
      </c>
      <c r="J612">
        <v>18.7184035412849</v>
      </c>
      <c r="K612">
        <v>2.88314940120911</v>
      </c>
    </row>
    <row r="613" spans="1:11">
      <c r="A613">
        <v>611</v>
      </c>
      <c r="B613">
        <v>15.3723193814941</v>
      </c>
      <c r="C613">
        <v>1877.56403892168</v>
      </c>
      <c r="D613">
        <v>0.41713176712518</v>
      </c>
      <c r="E613">
        <v>201.409459848113</v>
      </c>
      <c r="F613">
        <v>19.1016022562127</v>
      </c>
      <c r="G613">
        <v>2728.43493612002</v>
      </c>
      <c r="H613">
        <v>0.234299749180862</v>
      </c>
      <c r="I613">
        <v>0.148630682095979</v>
      </c>
      <c r="J613">
        <v>18.7181278538153</v>
      </c>
      <c r="K613">
        <v>2.88314940120911</v>
      </c>
    </row>
    <row r="614" spans="1:11">
      <c r="A614">
        <v>612</v>
      </c>
      <c r="B614">
        <v>15.3745554794472</v>
      </c>
      <c r="C614">
        <v>1877.85205162901</v>
      </c>
      <c r="D614">
        <v>0.417139948210378</v>
      </c>
      <c r="E614">
        <v>201.435678893539</v>
      </c>
      <c r="F614">
        <v>19.0986503752554</v>
      </c>
      <c r="G614">
        <v>2728.05339830234</v>
      </c>
      <c r="H614">
        <v>0.234307568477335</v>
      </c>
      <c r="I614">
        <v>0.14863195476439</v>
      </c>
      <c r="J614">
        <v>18.7185721766121</v>
      </c>
      <c r="K614">
        <v>2.88314940120911</v>
      </c>
    </row>
    <row r="615" spans="1:11">
      <c r="A615">
        <v>613</v>
      </c>
      <c r="B615">
        <v>15.3753279611423</v>
      </c>
      <c r="C615">
        <v>1877.84397884328</v>
      </c>
      <c r="D615">
        <v>0.417129318623005</v>
      </c>
      <c r="E615">
        <v>201.435986111318</v>
      </c>
      <c r="F615">
        <v>19.0988125668365</v>
      </c>
      <c r="G615">
        <v>2728.08266072068</v>
      </c>
      <c r="H615">
        <v>0.234307058367343</v>
      </c>
      <c r="I615">
        <v>0.148631871737943</v>
      </c>
      <c r="J615">
        <v>18.71843778153</v>
      </c>
      <c r="K615">
        <v>2.88314940120911</v>
      </c>
    </row>
    <row r="616" spans="1:11">
      <c r="A616">
        <v>614</v>
      </c>
      <c r="B616">
        <v>15.3742598932355</v>
      </c>
      <c r="C616">
        <v>1877.8395486071</v>
      </c>
      <c r="D616">
        <v>0.417139242696042</v>
      </c>
      <c r="E616">
        <v>201.434356459443</v>
      </c>
      <c r="F616">
        <v>19.0987598700202</v>
      </c>
      <c r="G616">
        <v>2728.07138850378</v>
      </c>
      <c r="H616">
        <v>0.23430706744185</v>
      </c>
      <c r="I616">
        <v>0.148631873214926</v>
      </c>
      <c r="J616">
        <v>18.7185782105238</v>
      </c>
      <c r="K616">
        <v>2.88314940120911</v>
      </c>
    </row>
    <row r="617" spans="1:11">
      <c r="A617">
        <v>615</v>
      </c>
      <c r="B617">
        <v>15.3762510639271</v>
      </c>
      <c r="C617">
        <v>1877.94436892062</v>
      </c>
      <c r="D617">
        <v>0.417143844573318</v>
      </c>
      <c r="E617">
        <v>201.444729978284</v>
      </c>
      <c r="F617">
        <v>19.0977516250465</v>
      </c>
      <c r="G617">
        <v>2728.02403971515</v>
      </c>
      <c r="H617">
        <v>0.234309078061308</v>
      </c>
      <c r="I617">
        <v>0.148632200467859</v>
      </c>
      <c r="J617">
        <v>18.7186287834455</v>
      </c>
      <c r="K617">
        <v>2.88314940120911</v>
      </c>
    </row>
    <row r="618" spans="1:11">
      <c r="A618">
        <v>616</v>
      </c>
      <c r="B618">
        <v>15.3741416053107</v>
      </c>
      <c r="C618">
        <v>1877.72594661789</v>
      </c>
      <c r="D618">
        <v>0.417138093460237</v>
      </c>
      <c r="E618">
        <v>201.424498568232</v>
      </c>
      <c r="F618">
        <v>19.1000322179988</v>
      </c>
      <c r="G618">
        <v>2728.29245632387</v>
      </c>
      <c r="H618">
        <v>0.234303329223043</v>
      </c>
      <c r="I618">
        <v>0.148631264779596</v>
      </c>
      <c r="J618">
        <v>18.7183398962672</v>
      </c>
      <c r="K618">
        <v>2.88314940120911</v>
      </c>
    </row>
    <row r="619" spans="1:11">
      <c r="A619">
        <v>617</v>
      </c>
      <c r="B619">
        <v>15.3764190733704</v>
      </c>
      <c r="C619">
        <v>1878.03693222098</v>
      </c>
      <c r="D619">
        <v>0.417131315083355</v>
      </c>
      <c r="E619">
        <v>201.452413988968</v>
      </c>
      <c r="F619">
        <v>19.0968408151526</v>
      </c>
      <c r="G619">
        <v>2727.86889459391</v>
      </c>
      <c r="H619">
        <v>0.234313958080385</v>
      </c>
      <c r="I619">
        <v>0.148632994759394</v>
      </c>
      <c r="J619">
        <v>18.7188543629019</v>
      </c>
      <c r="K619">
        <v>2.88314940120911</v>
      </c>
    </row>
    <row r="620" spans="1:11">
      <c r="A620">
        <v>618</v>
      </c>
      <c r="B620">
        <v>15.3738469322908</v>
      </c>
      <c r="C620">
        <v>1877.78907120389</v>
      </c>
      <c r="D620">
        <v>0.417141958811531</v>
      </c>
      <c r="E620">
        <v>201.429406521303</v>
      </c>
      <c r="F620">
        <v>19.0992766569278</v>
      </c>
      <c r="G620">
        <v>2728.13034484408</v>
      </c>
      <c r="H620">
        <v>0.234305139272804</v>
      </c>
      <c r="I620">
        <v>0.148631559383768</v>
      </c>
      <c r="J620">
        <v>18.7185354318316</v>
      </c>
      <c r="K620">
        <v>2.88314940120911</v>
      </c>
    </row>
    <row r="621" spans="1:11">
      <c r="A621">
        <v>619</v>
      </c>
      <c r="B621">
        <v>15.3732993703448</v>
      </c>
      <c r="C621">
        <v>1877.68468790012</v>
      </c>
      <c r="D621">
        <v>0.417141690938275</v>
      </c>
      <c r="E621">
        <v>201.419574786191</v>
      </c>
      <c r="F621">
        <v>19.1003166002323</v>
      </c>
      <c r="G621">
        <v>2728.3531142798</v>
      </c>
      <c r="H621">
        <v>0.234303142066022</v>
      </c>
      <c r="I621">
        <v>0.148631234317967</v>
      </c>
      <c r="J621">
        <v>18.7184069417176</v>
      </c>
      <c r="K621">
        <v>2.88314940120911</v>
      </c>
    </row>
    <row r="622" spans="1:11">
      <c r="A622">
        <v>620</v>
      </c>
      <c r="B622">
        <v>15.3725959896629</v>
      </c>
      <c r="C622">
        <v>1877.58648065701</v>
      </c>
      <c r="D622">
        <v>0.417144895320326</v>
      </c>
      <c r="E622">
        <v>201.410544286225</v>
      </c>
      <c r="F622">
        <v>19.1013174830457</v>
      </c>
      <c r="G622">
        <v>2728.50725395598</v>
      </c>
      <c r="H622">
        <v>0.234299343094438</v>
      </c>
      <c r="I622">
        <v>0.14863061600223</v>
      </c>
      <c r="J622">
        <v>18.7182657416631</v>
      </c>
      <c r="K622">
        <v>2.88314940120911</v>
      </c>
    </row>
    <row r="623" spans="1:11">
      <c r="A623">
        <v>621</v>
      </c>
      <c r="B623">
        <v>15.3732124783219</v>
      </c>
      <c r="C623">
        <v>1877.74255086498</v>
      </c>
      <c r="D623">
        <v>0.417140914077014</v>
      </c>
      <c r="E623">
        <v>201.424309887415</v>
      </c>
      <c r="F623">
        <v>19.0996339660198</v>
      </c>
      <c r="G623">
        <v>2728.25876179375</v>
      </c>
      <c r="H623">
        <v>0.234306167352967</v>
      </c>
      <c r="I623">
        <v>0.148631726715117</v>
      </c>
      <c r="J623">
        <v>18.7185647896951</v>
      </c>
      <c r="K623">
        <v>2.88314940120911</v>
      </c>
    </row>
    <row r="624" spans="1:11">
      <c r="A624">
        <v>622</v>
      </c>
      <c r="B624">
        <v>15.3718006425117</v>
      </c>
      <c r="C624">
        <v>1877.49696642894</v>
      </c>
      <c r="D624">
        <v>0.417131207616266</v>
      </c>
      <c r="E624">
        <v>201.402770846341</v>
      </c>
      <c r="F624">
        <v>19.1022304017588</v>
      </c>
      <c r="G624">
        <v>2728.62771197551</v>
      </c>
      <c r="H624">
        <v>0.234300050662277</v>
      </c>
      <c r="I624">
        <v>0.148630731164498</v>
      </c>
      <c r="J624">
        <v>18.7180883081888</v>
      </c>
      <c r="K624">
        <v>2.88314940120911</v>
      </c>
    </row>
    <row r="625" spans="1:11">
      <c r="A625">
        <v>623</v>
      </c>
      <c r="B625">
        <v>15.3716806516919</v>
      </c>
      <c r="C625">
        <v>1877.60078206894</v>
      </c>
      <c r="D625">
        <v>0.41714811601157</v>
      </c>
      <c r="E625">
        <v>201.410582892804</v>
      </c>
      <c r="F625">
        <v>19.1010839196326</v>
      </c>
      <c r="G625">
        <v>2728.50743574266</v>
      </c>
      <c r="H625">
        <v>0.234303746436335</v>
      </c>
      <c r="I625">
        <v>0.14863133268519</v>
      </c>
      <c r="J625">
        <v>18.7184354649418</v>
      </c>
      <c r="K625">
        <v>2.88314940120911</v>
      </c>
    </row>
    <row r="626" spans="1:11">
      <c r="A626">
        <v>624</v>
      </c>
      <c r="B626">
        <v>15.3717028217831</v>
      </c>
      <c r="C626">
        <v>1877.59821472495</v>
      </c>
      <c r="D626">
        <v>0.417142920042063</v>
      </c>
      <c r="E626">
        <v>201.410288005263</v>
      </c>
      <c r="F626">
        <v>19.1011135163982</v>
      </c>
      <c r="G626">
        <v>2728.52720032113</v>
      </c>
      <c r="H626">
        <v>0.234305056371568</v>
      </c>
      <c r="I626">
        <v>0.148631545890704</v>
      </c>
      <c r="J626">
        <v>18.7184340103704</v>
      </c>
      <c r="K626">
        <v>2.88314940120911</v>
      </c>
    </row>
    <row r="627" spans="1:11">
      <c r="A627">
        <v>625</v>
      </c>
      <c r="B627">
        <v>15.3731794881176</v>
      </c>
      <c r="C627">
        <v>1877.73903035239</v>
      </c>
      <c r="D627">
        <v>0.417162516644155</v>
      </c>
      <c r="E627">
        <v>201.423357480669</v>
      </c>
      <c r="F627">
        <v>19.0997136958725</v>
      </c>
      <c r="G627">
        <v>2728.3608700664</v>
      </c>
      <c r="H627">
        <v>0.23430634301689</v>
      </c>
      <c r="I627">
        <v>0.148631755306406</v>
      </c>
      <c r="J627">
        <v>18.7186308649657</v>
      </c>
      <c r="K627">
        <v>2.88314940120911</v>
      </c>
    </row>
    <row r="628" spans="1:11">
      <c r="A628">
        <v>626</v>
      </c>
      <c r="B628">
        <v>15.3712194595938</v>
      </c>
      <c r="C628">
        <v>1877.53889531967</v>
      </c>
      <c r="D628">
        <v>0.41714830059919</v>
      </c>
      <c r="E628">
        <v>201.405037221964</v>
      </c>
      <c r="F628">
        <v>19.101672587389</v>
      </c>
      <c r="G628">
        <v>2728.5991457592</v>
      </c>
      <c r="H628">
        <v>0.234302549317707</v>
      </c>
      <c r="I628">
        <v>0.148631137842522</v>
      </c>
      <c r="J628">
        <v>18.7183284940185</v>
      </c>
      <c r="K628">
        <v>2.88314940120911</v>
      </c>
    </row>
    <row r="629" spans="1:11">
      <c r="A629">
        <v>627</v>
      </c>
      <c r="B629">
        <v>15.3733479456462</v>
      </c>
      <c r="C629">
        <v>1877.811504869</v>
      </c>
      <c r="D629">
        <v>0.417144867124719</v>
      </c>
      <c r="E629">
        <v>201.429704128032</v>
      </c>
      <c r="F629">
        <v>19.0989929035436</v>
      </c>
      <c r="G629">
        <v>2728.19974024445</v>
      </c>
      <c r="H629">
        <v>0.23430904198655</v>
      </c>
      <c r="I629">
        <v>0.148632194596232</v>
      </c>
      <c r="J629">
        <v>18.7187567191755</v>
      </c>
      <c r="K629">
        <v>2.88314940120911</v>
      </c>
    </row>
    <row r="630" spans="1:11">
      <c r="A630">
        <v>628</v>
      </c>
      <c r="B630">
        <v>15.3707916280588</v>
      </c>
      <c r="C630">
        <v>1877.45223150989</v>
      </c>
      <c r="D630">
        <v>0.417148444121392</v>
      </c>
      <c r="E630">
        <v>201.397379413151</v>
      </c>
      <c r="F630">
        <v>19.1026310308243</v>
      </c>
      <c r="G630">
        <v>2728.76444954391</v>
      </c>
      <c r="H630">
        <v>0.234299976885473</v>
      </c>
      <c r="I630">
        <v>0.148630719156727</v>
      </c>
      <c r="J630">
        <v>18.7181745558938</v>
      </c>
      <c r="K630">
        <v>2.88314940120911</v>
      </c>
    </row>
    <row r="631" spans="1:11">
      <c r="A631">
        <v>629</v>
      </c>
      <c r="B631">
        <v>15.373792757709</v>
      </c>
      <c r="C631">
        <v>1877.88517365709</v>
      </c>
      <c r="D631">
        <v>0.417144977680443</v>
      </c>
      <c r="E631">
        <v>201.436733635879</v>
      </c>
      <c r="F631">
        <v>19.0981200618604</v>
      </c>
      <c r="G631">
        <v>2728.02413588565</v>
      </c>
      <c r="H631">
        <v>0.234310540335305</v>
      </c>
      <c r="I631">
        <v>0.148632438472166</v>
      </c>
      <c r="J631">
        <v>18.7188409141658</v>
      </c>
      <c r="K631">
        <v>2.88314940120911</v>
      </c>
    </row>
    <row r="632" spans="1:11">
      <c r="A632">
        <v>630</v>
      </c>
      <c r="B632">
        <v>15.3725180273834</v>
      </c>
      <c r="C632">
        <v>1877.66700528321</v>
      </c>
      <c r="D632">
        <v>0.417152780556504</v>
      </c>
      <c r="E632">
        <v>201.41674163577</v>
      </c>
      <c r="F632">
        <v>19.1004527983746</v>
      </c>
      <c r="G632">
        <v>2728.45562056705</v>
      </c>
      <c r="H632">
        <v>0.234305029453026</v>
      </c>
      <c r="I632">
        <v>0.148631541509423</v>
      </c>
      <c r="J632">
        <v>18.718520762593</v>
      </c>
      <c r="K632">
        <v>2.88314940120911</v>
      </c>
    </row>
    <row r="633" spans="1:11">
      <c r="A633">
        <v>631</v>
      </c>
      <c r="B633">
        <v>15.3737291155227</v>
      </c>
      <c r="C633">
        <v>1877.80877232651</v>
      </c>
      <c r="D633">
        <v>0.417157901023425</v>
      </c>
      <c r="E633">
        <v>201.430026707512</v>
      </c>
      <c r="F633">
        <v>19.0989664923657</v>
      </c>
      <c r="G633">
        <v>2728.18270598508</v>
      </c>
      <c r="H633">
        <v>0.234307877925877</v>
      </c>
      <c r="I633">
        <v>0.148632005130873</v>
      </c>
      <c r="J633">
        <v>18.7186958902787</v>
      </c>
      <c r="K633">
        <v>2.88314940120911</v>
      </c>
    </row>
    <row r="634" spans="1:11">
      <c r="A634">
        <v>632</v>
      </c>
      <c r="B634">
        <v>15.3738901467538</v>
      </c>
      <c r="C634">
        <v>1877.8087870777</v>
      </c>
      <c r="D634">
        <v>0.417160259260301</v>
      </c>
      <c r="E634">
        <v>201.430143198942</v>
      </c>
      <c r="F634">
        <v>19.0989821019989</v>
      </c>
      <c r="G634">
        <v>2728.19651494488</v>
      </c>
      <c r="H634">
        <v>0.234307455941681</v>
      </c>
      <c r="I634">
        <v>0.148631936447867</v>
      </c>
      <c r="J634">
        <v>18.7186818446169</v>
      </c>
      <c r="K634">
        <v>2.88314940120911</v>
      </c>
    </row>
    <row r="635" spans="1:11">
      <c r="A635">
        <v>633</v>
      </c>
      <c r="B635">
        <v>15.3736920024481</v>
      </c>
      <c r="C635">
        <v>1877.79160579071</v>
      </c>
      <c r="D635">
        <v>0.417164803822097</v>
      </c>
      <c r="E635">
        <v>201.4281566043</v>
      </c>
      <c r="F635">
        <v>19.0991442679358</v>
      </c>
      <c r="G635">
        <v>2728.29323633688</v>
      </c>
      <c r="H635">
        <v>0.234307909067726</v>
      </c>
      <c r="I635">
        <v>0.148632010199587</v>
      </c>
      <c r="J635">
        <v>18.7187050927665</v>
      </c>
      <c r="K635">
        <v>2.88314940120911</v>
      </c>
    </row>
    <row r="636" spans="1:11">
      <c r="A636">
        <v>634</v>
      </c>
      <c r="B636">
        <v>15.3732865135511</v>
      </c>
      <c r="C636">
        <v>1877.79026991286</v>
      </c>
      <c r="D636">
        <v>0.417161855905186</v>
      </c>
      <c r="E636">
        <v>201.427865119314</v>
      </c>
      <c r="F636">
        <v>19.0991059994348</v>
      </c>
      <c r="G636">
        <v>2728.20316530289</v>
      </c>
      <c r="H636">
        <v>0.234306884893623</v>
      </c>
      <c r="I636">
        <v>0.14863184350307</v>
      </c>
      <c r="J636">
        <v>18.7187210541242</v>
      </c>
      <c r="K636">
        <v>2.88314940120911</v>
      </c>
    </row>
    <row r="637" spans="1:11">
      <c r="A637">
        <v>635</v>
      </c>
      <c r="B637">
        <v>15.3756771200601</v>
      </c>
      <c r="C637">
        <v>1877.99461669189</v>
      </c>
      <c r="D637">
        <v>0.417154825345139</v>
      </c>
      <c r="E637">
        <v>201.447523145585</v>
      </c>
      <c r="F637">
        <v>19.0970943622069</v>
      </c>
      <c r="G637">
        <v>2727.90395521152</v>
      </c>
      <c r="H637">
        <v>0.234312211711904</v>
      </c>
      <c r="I637">
        <v>0.148632710512022</v>
      </c>
      <c r="J637">
        <v>18.7189108747954</v>
      </c>
      <c r="K637">
        <v>2.88314940120911</v>
      </c>
    </row>
    <row r="638" spans="1:11">
      <c r="A638">
        <v>636</v>
      </c>
      <c r="B638">
        <v>15.3739471142217</v>
      </c>
      <c r="C638">
        <v>1877.8463256893</v>
      </c>
      <c r="D638">
        <v>0.417156460538959</v>
      </c>
      <c r="E638">
        <v>201.433321850839</v>
      </c>
      <c r="F638">
        <v>19.0985927710946</v>
      </c>
      <c r="G638">
        <v>2728.10206824385</v>
      </c>
      <c r="H638">
        <v>0.234308313644695</v>
      </c>
      <c r="I638">
        <v>0.14863207604945</v>
      </c>
      <c r="J638">
        <v>18.7187668978185</v>
      </c>
      <c r="K638">
        <v>2.88314940120911</v>
      </c>
    </row>
    <row r="639" spans="1:11">
      <c r="A639">
        <v>637</v>
      </c>
      <c r="B639">
        <v>15.3746157258948</v>
      </c>
      <c r="C639">
        <v>1877.94320950168</v>
      </c>
      <c r="D639">
        <v>0.417169720113001</v>
      </c>
      <c r="E639">
        <v>201.441723914363</v>
      </c>
      <c r="F639">
        <v>19.097619107722</v>
      </c>
      <c r="G639">
        <v>2727.96893497655</v>
      </c>
      <c r="H639">
        <v>0.234308470110464</v>
      </c>
      <c r="I639">
        <v>0.148632101516196</v>
      </c>
      <c r="J639">
        <v>18.7189646715361</v>
      </c>
      <c r="K639">
        <v>2.88314940120911</v>
      </c>
    </row>
    <row r="640" spans="1:11">
      <c r="A640">
        <v>638</v>
      </c>
      <c r="B640">
        <v>15.3738406735603</v>
      </c>
      <c r="C640">
        <v>1877.8824626724</v>
      </c>
      <c r="D640">
        <v>0.417156703347603</v>
      </c>
      <c r="E640">
        <v>201.436101451543</v>
      </c>
      <c r="F640">
        <v>19.0982156500965</v>
      </c>
      <c r="G640">
        <v>2728.00894327135</v>
      </c>
      <c r="H640">
        <v>0.234308686937399</v>
      </c>
      <c r="I640">
        <v>0.148632136807491</v>
      </c>
      <c r="J640">
        <v>18.7188789241728</v>
      </c>
      <c r="K640">
        <v>2.88314940120911</v>
      </c>
    </row>
    <row r="641" spans="1:11">
      <c r="A641">
        <v>639</v>
      </c>
      <c r="B641">
        <v>15.3722718552578</v>
      </c>
      <c r="C641">
        <v>1877.60245189515</v>
      </c>
      <c r="D641">
        <v>0.417152885508951</v>
      </c>
      <c r="E641">
        <v>201.411520789818</v>
      </c>
      <c r="F641">
        <v>19.1010715755762</v>
      </c>
      <c r="G641">
        <v>2728.46580803088</v>
      </c>
      <c r="H641">
        <v>0.234303106827307</v>
      </c>
      <c r="I641">
        <v>0.148631228582525</v>
      </c>
      <c r="J641">
        <v>18.7183469114714</v>
      </c>
      <c r="K641">
        <v>2.88314940120911</v>
      </c>
    </row>
    <row r="642" spans="1:11">
      <c r="A642">
        <v>640</v>
      </c>
      <c r="B642">
        <v>15.3727519492164</v>
      </c>
      <c r="C642">
        <v>1877.74192261205</v>
      </c>
      <c r="D642">
        <v>0.417155343046845</v>
      </c>
      <c r="E642">
        <v>201.423574396698</v>
      </c>
      <c r="F642">
        <v>19.0996336669573</v>
      </c>
      <c r="G642">
        <v>2728.23247266879</v>
      </c>
      <c r="H642">
        <v>0.234306341428019</v>
      </c>
      <c r="I642">
        <v>0.148631755047799</v>
      </c>
      <c r="J642">
        <v>18.7186399216886</v>
      </c>
      <c r="K642">
        <v>2.88314940120911</v>
      </c>
    </row>
    <row r="643" spans="1:11">
      <c r="A643">
        <v>641</v>
      </c>
      <c r="B643">
        <v>15.3751091417401</v>
      </c>
      <c r="C643">
        <v>1878.0133133035</v>
      </c>
      <c r="D643">
        <v>0.417175309607059</v>
      </c>
      <c r="E643">
        <v>201.4475102895</v>
      </c>
      <c r="F643">
        <v>19.0969418431757</v>
      </c>
      <c r="G643">
        <v>2727.94215101269</v>
      </c>
      <c r="H643">
        <v>0.234311725299688</v>
      </c>
      <c r="I643">
        <v>0.1486326313415</v>
      </c>
      <c r="J643">
        <v>18.7191351553029</v>
      </c>
      <c r="K643">
        <v>2.88314940120911</v>
      </c>
    </row>
    <row r="644" spans="1:11">
      <c r="A644">
        <v>642</v>
      </c>
      <c r="B644">
        <v>15.3747210189196</v>
      </c>
      <c r="C644">
        <v>1877.91338435079</v>
      </c>
      <c r="D644">
        <v>0.417153761238304</v>
      </c>
      <c r="E644">
        <v>201.439546424251</v>
      </c>
      <c r="F644">
        <v>19.0979310536016</v>
      </c>
      <c r="G644">
        <v>2728.06618854474</v>
      </c>
      <c r="H644">
        <v>0.234311672657314</v>
      </c>
      <c r="I644">
        <v>0.14863262277321</v>
      </c>
      <c r="J644">
        <v>18.7188510543693</v>
      </c>
      <c r="K644">
        <v>2.88314940120911</v>
      </c>
    </row>
    <row r="645" spans="1:11">
      <c r="A645">
        <v>643</v>
      </c>
      <c r="B645">
        <v>15.3729455461614</v>
      </c>
      <c r="C645">
        <v>1877.72736635882</v>
      </c>
      <c r="D645">
        <v>0.417152560868996</v>
      </c>
      <c r="E645">
        <v>201.422901398314</v>
      </c>
      <c r="F645">
        <v>19.0997420308305</v>
      </c>
      <c r="G645">
        <v>2728.23843449941</v>
      </c>
      <c r="H645">
        <v>0.234306694910848</v>
      </c>
      <c r="I645">
        <v>0.148631812581174</v>
      </c>
      <c r="J645">
        <v>18.7185375205228</v>
      </c>
      <c r="K645">
        <v>2.88314940120911</v>
      </c>
    </row>
    <row r="646" spans="1:11">
      <c r="A646">
        <v>644</v>
      </c>
      <c r="B646">
        <v>15.3746881898028</v>
      </c>
      <c r="C646">
        <v>1877.92250757716</v>
      </c>
      <c r="D646">
        <v>0.417160224938965</v>
      </c>
      <c r="E646">
        <v>201.440486333201</v>
      </c>
      <c r="F646">
        <v>19.0978069058315</v>
      </c>
      <c r="G646">
        <v>2728.01518726539</v>
      </c>
      <c r="H646">
        <v>0.234311067531468</v>
      </c>
      <c r="I646">
        <v>0.14863252428054</v>
      </c>
      <c r="J646">
        <v>18.7188575368124</v>
      </c>
      <c r="K646">
        <v>2.88314940120911</v>
      </c>
    </row>
    <row r="647" spans="1:11">
      <c r="A647">
        <v>645</v>
      </c>
      <c r="B647">
        <v>15.3731458242538</v>
      </c>
      <c r="C647">
        <v>1877.72748938663</v>
      </c>
      <c r="D647">
        <v>0.41715428571338</v>
      </c>
      <c r="E647">
        <v>201.423143571778</v>
      </c>
      <c r="F647">
        <v>19.0997395834238</v>
      </c>
      <c r="G647">
        <v>2728.33651067883</v>
      </c>
      <c r="H647">
        <v>0.234308382737197</v>
      </c>
      <c r="I647">
        <v>0.148632087295111</v>
      </c>
      <c r="J647">
        <v>18.7185160876845</v>
      </c>
      <c r="K647">
        <v>2.88314940120911</v>
      </c>
    </row>
    <row r="648" spans="1:11">
      <c r="A648">
        <v>646</v>
      </c>
      <c r="B648">
        <v>15.3733297449146</v>
      </c>
      <c r="C648">
        <v>1877.77644555282</v>
      </c>
      <c r="D648">
        <v>0.417155904788421</v>
      </c>
      <c r="E648">
        <v>201.426969435592</v>
      </c>
      <c r="F648">
        <v>19.0992826489565</v>
      </c>
      <c r="G648">
        <v>2728.2265709874</v>
      </c>
      <c r="H648">
        <v>0.234307240428871</v>
      </c>
      <c r="I648">
        <v>0.148631901370599</v>
      </c>
      <c r="J648">
        <v>18.7186612817345</v>
      </c>
      <c r="K648">
        <v>2.88314940120911</v>
      </c>
    </row>
    <row r="649" spans="1:11">
      <c r="A649">
        <v>647</v>
      </c>
      <c r="B649">
        <v>15.3751336019714</v>
      </c>
      <c r="C649">
        <v>1877.82173808171</v>
      </c>
      <c r="D649">
        <v>0.41715266308054</v>
      </c>
      <c r="E649">
        <v>201.432652359671</v>
      </c>
      <c r="F649">
        <v>19.0989036023601</v>
      </c>
      <c r="G649">
        <v>2728.29045224825</v>
      </c>
      <c r="H649">
        <v>0.234309229589003</v>
      </c>
      <c r="I649">
        <v>0.148632225130931</v>
      </c>
      <c r="J649">
        <v>18.7185456363289</v>
      </c>
      <c r="K649">
        <v>2.88314940120911</v>
      </c>
    </row>
    <row r="650" spans="1:11">
      <c r="A650">
        <v>648</v>
      </c>
      <c r="B650">
        <v>15.3736502873466</v>
      </c>
      <c r="C650">
        <v>1877.77492707036</v>
      </c>
      <c r="D650">
        <v>0.417160287929275</v>
      </c>
      <c r="E650">
        <v>201.426917019558</v>
      </c>
      <c r="F650">
        <v>19.0993573965256</v>
      </c>
      <c r="G650">
        <v>2728.27893317263</v>
      </c>
      <c r="H650">
        <v>0.234307230946952</v>
      </c>
      <c r="I650">
        <v>0.148631899827305</v>
      </c>
      <c r="J650">
        <v>18.7186470364366</v>
      </c>
      <c r="K650">
        <v>2.88314940120911</v>
      </c>
    </row>
    <row r="651" spans="1:11">
      <c r="A651">
        <v>649</v>
      </c>
      <c r="B651">
        <v>15.3739269081841</v>
      </c>
      <c r="C651">
        <v>1877.80244717995</v>
      </c>
      <c r="D651">
        <v>0.417157500964423</v>
      </c>
      <c r="E651">
        <v>201.429706988892</v>
      </c>
      <c r="F651">
        <v>19.0990746300601</v>
      </c>
      <c r="G651">
        <v>2728.20332870247</v>
      </c>
      <c r="H651">
        <v>0.234307359095162</v>
      </c>
      <c r="I651">
        <v>0.148631920684944</v>
      </c>
      <c r="J651">
        <v>18.7186551698177</v>
      </c>
      <c r="K651">
        <v>2.88314940120911</v>
      </c>
    </row>
    <row r="652" spans="1:11">
      <c r="A652">
        <v>650</v>
      </c>
      <c r="B652">
        <v>15.3733633713362</v>
      </c>
      <c r="C652">
        <v>1877.69569414526</v>
      </c>
      <c r="D652">
        <v>0.41715743022001</v>
      </c>
      <c r="E652">
        <v>201.419895152722</v>
      </c>
      <c r="F652">
        <v>19.1001790578394</v>
      </c>
      <c r="G652">
        <v>2728.39585749516</v>
      </c>
      <c r="H652">
        <v>0.234304641010845</v>
      </c>
      <c r="I652">
        <v>0.148631478286352</v>
      </c>
      <c r="J652">
        <v>18.7184962328463</v>
      </c>
      <c r="K652">
        <v>2.88314940120911</v>
      </c>
    </row>
    <row r="653" spans="1:11">
      <c r="A653">
        <v>651</v>
      </c>
      <c r="B653">
        <v>15.3742181030841</v>
      </c>
      <c r="C653">
        <v>1877.85327749346</v>
      </c>
      <c r="D653">
        <v>0.417158809850035</v>
      </c>
      <c r="E653">
        <v>201.434192047844</v>
      </c>
      <c r="F653">
        <v>19.098536701083</v>
      </c>
      <c r="G653">
        <v>2728.12514730387</v>
      </c>
      <c r="H653">
        <v>0.234308722951745</v>
      </c>
      <c r="I653">
        <v>0.148632142669278</v>
      </c>
      <c r="J653">
        <v>18.7187509709787</v>
      </c>
      <c r="K653">
        <v>2.88314940120911</v>
      </c>
    </row>
    <row r="654" spans="1:11">
      <c r="A654">
        <v>652</v>
      </c>
      <c r="B654">
        <v>15.3743036286492</v>
      </c>
      <c r="C654">
        <v>1877.84708812206</v>
      </c>
      <c r="D654">
        <v>0.417148945851461</v>
      </c>
      <c r="E654">
        <v>201.434193653387</v>
      </c>
      <c r="F654">
        <v>19.0986050109574</v>
      </c>
      <c r="G654">
        <v>2728.12384934401</v>
      </c>
      <c r="H654">
        <v>0.234310326514</v>
      </c>
      <c r="I654">
        <v>0.14863240366987</v>
      </c>
      <c r="J654">
        <v>18.7186785871435</v>
      </c>
      <c r="K654">
        <v>2.88314940120911</v>
      </c>
    </row>
    <row r="655" spans="1:11">
      <c r="A655">
        <v>653</v>
      </c>
      <c r="B655">
        <v>15.3740508751113</v>
      </c>
      <c r="C655">
        <v>1877.8138483263</v>
      </c>
      <c r="D655">
        <v>0.417145352952455</v>
      </c>
      <c r="E655">
        <v>201.431242180678</v>
      </c>
      <c r="F655">
        <v>19.0989429380958</v>
      </c>
      <c r="G655">
        <v>2728.16096344892</v>
      </c>
      <c r="H655">
        <v>0.234309411133791</v>
      </c>
      <c r="I655">
        <v>0.148632254679685</v>
      </c>
      <c r="J655">
        <v>18.7186174747619</v>
      </c>
      <c r="K655">
        <v>2.88314940120911</v>
      </c>
    </row>
    <row r="656" spans="1:11">
      <c r="A656">
        <v>654</v>
      </c>
      <c r="B656">
        <v>15.3755087040367</v>
      </c>
      <c r="C656">
        <v>1877.93037647764</v>
      </c>
      <c r="D656">
        <v>0.417150868644145</v>
      </c>
      <c r="E656">
        <v>201.44247371452</v>
      </c>
      <c r="F656">
        <v>19.0977941000445</v>
      </c>
      <c r="G656">
        <v>2727.99746252475</v>
      </c>
      <c r="H656">
        <v>0.234310636563711</v>
      </c>
      <c r="I656">
        <v>0.148632454134643</v>
      </c>
      <c r="J656">
        <v>18.7187265219785</v>
      </c>
      <c r="K656">
        <v>2.88314940120911</v>
      </c>
    </row>
    <row r="657" spans="1:11">
      <c r="A657">
        <v>655</v>
      </c>
      <c r="B657">
        <v>15.3737939984534</v>
      </c>
      <c r="C657">
        <v>1877.77567811501</v>
      </c>
      <c r="D657">
        <v>0.417149750668233</v>
      </c>
      <c r="E657">
        <v>201.427764825622</v>
      </c>
      <c r="F657">
        <v>19.0993245857525</v>
      </c>
      <c r="G657">
        <v>2728.23575808665</v>
      </c>
      <c r="H657">
        <v>0.234308551114431</v>
      </c>
      <c r="I657">
        <v>0.148632114700601</v>
      </c>
      <c r="J657">
        <v>18.718563366065</v>
      </c>
      <c r="K657">
        <v>2.88314940120911</v>
      </c>
    </row>
    <row r="658" spans="1:11">
      <c r="A658">
        <v>656</v>
      </c>
      <c r="B658">
        <v>15.373770125607</v>
      </c>
      <c r="C658">
        <v>1877.75351681033</v>
      </c>
      <c r="D658">
        <v>0.417149495908225</v>
      </c>
      <c r="E658">
        <v>201.425971409349</v>
      </c>
      <c r="F658">
        <v>19.0995962196214</v>
      </c>
      <c r="G658">
        <v>2728.28328150125</v>
      </c>
      <c r="H658">
        <v>0.234307625338651</v>
      </c>
      <c r="I658">
        <v>0.148631964019251</v>
      </c>
      <c r="J658">
        <v>18.7185053067762</v>
      </c>
      <c r="K658">
        <v>2.88314940120911</v>
      </c>
    </row>
    <row r="659" spans="1:11">
      <c r="A659">
        <v>657</v>
      </c>
      <c r="B659">
        <v>15.3737515583343</v>
      </c>
      <c r="C659">
        <v>1877.77153249855</v>
      </c>
      <c r="D659">
        <v>0.417149712353005</v>
      </c>
      <c r="E659">
        <v>201.427273712071</v>
      </c>
      <c r="F659">
        <v>19.0993832202731</v>
      </c>
      <c r="G659">
        <v>2728.2515377702</v>
      </c>
      <c r="H659">
        <v>0.234308594252873</v>
      </c>
      <c r="I659">
        <v>0.148632121721922</v>
      </c>
      <c r="J659">
        <v>18.7185671980035</v>
      </c>
      <c r="K659">
        <v>2.88314940120911</v>
      </c>
    </row>
    <row r="660" spans="1:11">
      <c r="A660">
        <v>658</v>
      </c>
      <c r="B660">
        <v>15.374027680141</v>
      </c>
      <c r="C660">
        <v>1877.82585003337</v>
      </c>
      <c r="D660">
        <v>0.417149100422371</v>
      </c>
      <c r="E660">
        <v>201.432393451166</v>
      </c>
      <c r="F660">
        <v>19.0987616492443</v>
      </c>
      <c r="G660">
        <v>2728.12231484309</v>
      </c>
      <c r="H660">
        <v>0.23430960749005</v>
      </c>
      <c r="I660">
        <v>0.148632286639216</v>
      </c>
      <c r="J660">
        <v>18.7186317304369</v>
      </c>
      <c r="K660">
        <v>2.88314940120911</v>
      </c>
    </row>
    <row r="661" spans="1:11">
      <c r="A661">
        <v>659</v>
      </c>
      <c r="B661">
        <v>15.3740575393714</v>
      </c>
      <c r="C661">
        <v>1877.82817691413</v>
      </c>
      <c r="D661">
        <v>0.417145245152748</v>
      </c>
      <c r="E661">
        <v>201.432437869401</v>
      </c>
      <c r="F661">
        <v>19.0987832491079</v>
      </c>
      <c r="G661">
        <v>2728.13422325442</v>
      </c>
      <c r="H661">
        <v>0.234310388348495</v>
      </c>
      <c r="I661">
        <v>0.148632413734264</v>
      </c>
      <c r="J661">
        <v>18.7186524589376</v>
      </c>
      <c r="K661">
        <v>2.88314940120911</v>
      </c>
    </row>
    <row r="662" spans="1:11">
      <c r="A662">
        <v>660</v>
      </c>
      <c r="B662">
        <v>15.37443607281</v>
      </c>
      <c r="C662">
        <v>1877.8546860249</v>
      </c>
      <c r="D662">
        <v>0.417145979906352</v>
      </c>
      <c r="E662">
        <v>201.434917626075</v>
      </c>
      <c r="F662">
        <v>19.0985137504081</v>
      </c>
      <c r="G662">
        <v>2728.14058363578</v>
      </c>
      <c r="H662">
        <v>0.234311905051129</v>
      </c>
      <c r="I662">
        <v>0.148632660598595</v>
      </c>
      <c r="J662">
        <v>18.718684345631</v>
      </c>
      <c r="K662">
        <v>2.88314940120911</v>
      </c>
    </row>
    <row r="663" spans="1:11">
      <c r="A663">
        <v>661</v>
      </c>
      <c r="B663">
        <v>15.3741239860285</v>
      </c>
      <c r="C663">
        <v>1877.81618935009</v>
      </c>
      <c r="D663">
        <v>0.417142681792418</v>
      </c>
      <c r="E663">
        <v>201.431543230018</v>
      </c>
      <c r="F663">
        <v>19.0988929699726</v>
      </c>
      <c r="G663">
        <v>2728.18820721218</v>
      </c>
      <c r="H663">
        <v>0.234311602157158</v>
      </c>
      <c r="I663">
        <v>0.148632611298317</v>
      </c>
      <c r="J663">
        <v>18.7186102916122</v>
      </c>
      <c r="K663">
        <v>2.88314940120911</v>
      </c>
    </row>
    <row r="664" spans="1:11">
      <c r="A664">
        <v>662</v>
      </c>
      <c r="B664">
        <v>15.3749192704524</v>
      </c>
      <c r="C664">
        <v>1877.91576576293</v>
      </c>
      <c r="D664">
        <v>0.417147612392223</v>
      </c>
      <c r="E664">
        <v>201.440597091547</v>
      </c>
      <c r="F664">
        <v>19.0978804944763</v>
      </c>
      <c r="G664">
        <v>2728.02893012371</v>
      </c>
      <c r="H664">
        <v>0.234313135036976</v>
      </c>
      <c r="I664">
        <v>0.148632860796676</v>
      </c>
      <c r="J664">
        <v>18.7187641285886</v>
      </c>
      <c r="K664">
        <v>2.88314940120911</v>
      </c>
    </row>
    <row r="665" spans="1:11">
      <c r="A665">
        <v>663</v>
      </c>
      <c r="B665">
        <v>15.3752491450123</v>
      </c>
      <c r="C665">
        <v>1877.96243200651</v>
      </c>
      <c r="D665">
        <v>0.417151257374591</v>
      </c>
      <c r="E665">
        <v>201.444576840219</v>
      </c>
      <c r="F665">
        <v>19.0974247336614</v>
      </c>
      <c r="G665">
        <v>2727.96726982808</v>
      </c>
      <c r="H665">
        <v>0.234313691188375</v>
      </c>
      <c r="I665">
        <v>0.148632951318659</v>
      </c>
      <c r="J665">
        <v>18.718865013817</v>
      </c>
      <c r="K665">
        <v>2.88314940120911</v>
      </c>
    </row>
    <row r="666" spans="1:11">
      <c r="A666">
        <v>664</v>
      </c>
      <c r="B666">
        <v>15.3758028407284</v>
      </c>
      <c r="C666">
        <v>1878.03989809816</v>
      </c>
      <c r="D666">
        <v>0.417152601426665</v>
      </c>
      <c r="E666">
        <v>201.451728686013</v>
      </c>
      <c r="F666">
        <v>19.0966121290987</v>
      </c>
      <c r="G666">
        <v>2727.86729178296</v>
      </c>
      <c r="H666">
        <v>0.234316750223234</v>
      </c>
      <c r="I666">
        <v>0.148633449225326</v>
      </c>
      <c r="J666">
        <v>18.7189738240621</v>
      </c>
      <c r="K666">
        <v>2.88314940120911</v>
      </c>
    </row>
    <row r="667" spans="1:11">
      <c r="A667">
        <v>665</v>
      </c>
      <c r="B667">
        <v>15.3761757239325</v>
      </c>
      <c r="C667">
        <v>1878.07331727052</v>
      </c>
      <c r="D667">
        <v>0.417153358080389</v>
      </c>
      <c r="E667">
        <v>201.454956086485</v>
      </c>
      <c r="F667">
        <v>19.0962667255926</v>
      </c>
      <c r="G667">
        <v>2727.81210835251</v>
      </c>
      <c r="H667">
        <v>0.234317496818112</v>
      </c>
      <c r="I667">
        <v>0.148633570746273</v>
      </c>
      <c r="J667">
        <v>18.7190038374941</v>
      </c>
      <c r="K667">
        <v>2.88314940120911</v>
      </c>
    </row>
    <row r="668" spans="1:11">
      <c r="A668">
        <v>666</v>
      </c>
      <c r="B668">
        <v>15.3765821459207</v>
      </c>
      <c r="C668">
        <v>1878.06416364037</v>
      </c>
      <c r="D668">
        <v>0.417149663887887</v>
      </c>
      <c r="E668">
        <v>201.454562941256</v>
      </c>
      <c r="F668">
        <v>19.0964047329505</v>
      </c>
      <c r="G668">
        <v>2727.90253518073</v>
      </c>
      <c r="H668">
        <v>0.234318042139202</v>
      </c>
      <c r="I668">
        <v>0.148633659506687</v>
      </c>
      <c r="J668">
        <v>18.7189371485916</v>
      </c>
      <c r="K668">
        <v>2.88314940120911</v>
      </c>
    </row>
    <row r="669" spans="1:11">
      <c r="A669">
        <v>667</v>
      </c>
      <c r="B669">
        <v>15.3771497063946</v>
      </c>
      <c r="C669">
        <v>1878.13034231863</v>
      </c>
      <c r="D669">
        <v>0.41715033847472</v>
      </c>
      <c r="E669">
        <v>201.460627678569</v>
      </c>
      <c r="F669">
        <v>19.0957325792084</v>
      </c>
      <c r="G669">
        <v>2727.81065917102</v>
      </c>
      <c r="H669">
        <v>0.234319598668214</v>
      </c>
      <c r="I669">
        <v>0.14863391285948</v>
      </c>
      <c r="J669">
        <v>18.7190337113394</v>
      </c>
      <c r="K669">
        <v>2.88314940120911</v>
      </c>
    </row>
    <row r="670" spans="1:11">
      <c r="A670">
        <v>668</v>
      </c>
      <c r="B670">
        <v>15.3770895245407</v>
      </c>
      <c r="C670">
        <v>1878.09527340896</v>
      </c>
      <c r="D670">
        <v>0.417147574642791</v>
      </c>
      <c r="E670">
        <v>201.457709586763</v>
      </c>
      <c r="F670">
        <v>19.0960950806815</v>
      </c>
      <c r="G670">
        <v>2727.85345541744</v>
      </c>
      <c r="H670">
        <v>0.234318788006224</v>
      </c>
      <c r="I670">
        <v>0.148633780909661</v>
      </c>
      <c r="J670">
        <v>18.718946506224</v>
      </c>
      <c r="K670">
        <v>2.88314940120911</v>
      </c>
    </row>
    <row r="671" spans="1:11">
      <c r="A671">
        <v>669</v>
      </c>
      <c r="B671">
        <v>15.3769227817526</v>
      </c>
      <c r="C671">
        <v>1878.0857591886</v>
      </c>
      <c r="D671">
        <v>0.417147498634521</v>
      </c>
      <c r="E671">
        <v>201.456767425448</v>
      </c>
      <c r="F671">
        <v>19.0961924454696</v>
      </c>
      <c r="G671">
        <v>2727.85303249723</v>
      </c>
      <c r="H671">
        <v>0.234318529337832</v>
      </c>
      <c r="I671">
        <v>0.148633738806799</v>
      </c>
      <c r="J671">
        <v>18.7189414045541</v>
      </c>
      <c r="K671">
        <v>2.88314940120911</v>
      </c>
    </row>
    <row r="672" spans="1:11">
      <c r="A672">
        <v>670</v>
      </c>
      <c r="B672">
        <v>15.3771206509881</v>
      </c>
      <c r="C672">
        <v>1878.10166727365</v>
      </c>
      <c r="D672">
        <v>0.417143507826687</v>
      </c>
      <c r="E672">
        <v>201.458476124145</v>
      </c>
      <c r="F672">
        <v>19.0960354974337</v>
      </c>
      <c r="G672">
        <v>2727.8466464252</v>
      </c>
      <c r="H672">
        <v>0.234319896160261</v>
      </c>
      <c r="I672">
        <v>0.148633961281746</v>
      </c>
      <c r="J672">
        <v>18.7189389998493</v>
      </c>
      <c r="K672">
        <v>2.88314940120911</v>
      </c>
    </row>
    <row r="673" spans="1:11">
      <c r="A673">
        <v>671</v>
      </c>
      <c r="B673">
        <v>15.3768970281586</v>
      </c>
      <c r="C673">
        <v>1878.06216441529</v>
      </c>
      <c r="D673">
        <v>0.417149367072496</v>
      </c>
      <c r="E673">
        <v>201.454761413043</v>
      </c>
      <c r="F673">
        <v>19.0964155082753</v>
      </c>
      <c r="G673">
        <v>2727.92353760273</v>
      </c>
      <c r="H673">
        <v>0.234318152908988</v>
      </c>
      <c r="I673">
        <v>0.1486336775364</v>
      </c>
      <c r="J673">
        <v>18.7188887336198</v>
      </c>
      <c r="K673">
        <v>2.88314940120911</v>
      </c>
    </row>
    <row r="674" spans="1:11">
      <c r="A674">
        <v>672</v>
      </c>
      <c r="B674">
        <v>15.3776969147079</v>
      </c>
      <c r="C674">
        <v>1878.20398593916</v>
      </c>
      <c r="D674">
        <v>0.417148862123622</v>
      </c>
      <c r="E674">
        <v>201.46720146243</v>
      </c>
      <c r="F674">
        <v>19.0949695704937</v>
      </c>
      <c r="G674">
        <v>2727.67352047183</v>
      </c>
      <c r="H674">
        <v>0.234320973813524</v>
      </c>
      <c r="I674">
        <v>0.148634136689889</v>
      </c>
      <c r="J674">
        <v>18.7191562122523</v>
      </c>
      <c r="K674">
        <v>2.88314940120911</v>
      </c>
    </row>
    <row r="675" spans="1:11">
      <c r="A675">
        <v>673</v>
      </c>
      <c r="B675">
        <v>15.3773015194629</v>
      </c>
      <c r="C675">
        <v>1878.11582435808</v>
      </c>
      <c r="D675">
        <v>0.41714885915784</v>
      </c>
      <c r="E675">
        <v>201.459661668962</v>
      </c>
      <c r="F675">
        <v>19.0958820059478</v>
      </c>
      <c r="G675">
        <v>2727.83311104611</v>
      </c>
      <c r="H675">
        <v>0.234319606441622</v>
      </c>
      <c r="I675">
        <v>0.148633914124744</v>
      </c>
      <c r="J675">
        <v>18.7189687971546</v>
      </c>
      <c r="K675">
        <v>2.88314940120911</v>
      </c>
    </row>
    <row r="676" spans="1:11">
      <c r="A676">
        <v>674</v>
      </c>
      <c r="B676">
        <v>15.3783135415752</v>
      </c>
      <c r="C676">
        <v>1878.2365484581</v>
      </c>
      <c r="D676">
        <v>0.417148199090829</v>
      </c>
      <c r="E676">
        <v>201.470721162785</v>
      </c>
      <c r="F676">
        <v>19.0946678878044</v>
      </c>
      <c r="G676">
        <v>2727.64066010061</v>
      </c>
      <c r="H676">
        <v>0.234322490635561</v>
      </c>
      <c r="I676">
        <v>0.148634383581945</v>
      </c>
      <c r="J676">
        <v>18.7191445818431</v>
      </c>
      <c r="K676">
        <v>2.88314940120911</v>
      </c>
    </row>
    <row r="677" spans="1:11">
      <c r="A677">
        <v>675</v>
      </c>
      <c r="B677">
        <v>15.3784444224253</v>
      </c>
      <c r="C677">
        <v>1878.25355637164</v>
      </c>
      <c r="D677">
        <v>0.41714919468043</v>
      </c>
      <c r="E677">
        <v>201.472285029819</v>
      </c>
      <c r="F677">
        <v>19.0945086386062</v>
      </c>
      <c r="G677">
        <v>2727.62442471498</v>
      </c>
      <c r="H677">
        <v>0.234323010605933</v>
      </c>
      <c r="I677">
        <v>0.148634468217431</v>
      </c>
      <c r="J677">
        <v>18.7191704927656</v>
      </c>
      <c r="K677">
        <v>2.88314940120911</v>
      </c>
    </row>
    <row r="678" spans="1:11">
      <c r="A678">
        <v>676</v>
      </c>
      <c r="B678">
        <v>15.3781451310679</v>
      </c>
      <c r="C678">
        <v>1878.15898308758</v>
      </c>
      <c r="D678">
        <v>0.417149161628573</v>
      </c>
      <c r="E678">
        <v>201.463704466152</v>
      </c>
      <c r="F678">
        <v>19.095503268948</v>
      </c>
      <c r="G678">
        <v>2727.8198167674</v>
      </c>
      <c r="H678">
        <v>0.234320816426183</v>
      </c>
      <c r="I678">
        <v>0.14863411107213</v>
      </c>
      <c r="J678">
        <v>18.7190150992978</v>
      </c>
      <c r="K678">
        <v>2.88314940120911</v>
      </c>
    </row>
    <row r="679" spans="1:11">
      <c r="A679">
        <v>677</v>
      </c>
      <c r="B679">
        <v>15.3778301645554</v>
      </c>
      <c r="C679">
        <v>1878.18455891448</v>
      </c>
      <c r="D679">
        <v>0.417150390033757</v>
      </c>
      <c r="E679">
        <v>201.465996454447</v>
      </c>
      <c r="F679">
        <v>19.0951831478144</v>
      </c>
      <c r="G679">
        <v>2727.69950878607</v>
      </c>
      <c r="H679">
        <v>0.234320581843965</v>
      </c>
      <c r="I679">
        <v>0.148634072889472</v>
      </c>
      <c r="J679">
        <v>18.7190667208408</v>
      </c>
      <c r="K679">
        <v>2.88314940120911</v>
      </c>
    </row>
    <row r="680" spans="1:11">
      <c r="A680">
        <v>678</v>
      </c>
      <c r="B680">
        <v>15.3787679308187</v>
      </c>
      <c r="C680">
        <v>1878.26482030421</v>
      </c>
      <c r="D680">
        <v>0.417149732540922</v>
      </c>
      <c r="E680">
        <v>201.473466483798</v>
      </c>
      <c r="F680">
        <v>19.0944025625318</v>
      </c>
      <c r="G680">
        <v>2727.62254280404</v>
      </c>
      <c r="H680">
        <v>0.234323043616358</v>
      </c>
      <c r="I680">
        <v>0.148634473590536</v>
      </c>
      <c r="J680">
        <v>18.7191662879338</v>
      </c>
      <c r="K680">
        <v>2.88314940120911</v>
      </c>
    </row>
    <row r="681" spans="1:11">
      <c r="A681">
        <v>679</v>
      </c>
      <c r="B681">
        <v>15.3789270177822</v>
      </c>
      <c r="C681">
        <v>1878.2520158784</v>
      </c>
      <c r="D681">
        <v>0.417149170087308</v>
      </c>
      <c r="E681">
        <v>201.472573101285</v>
      </c>
      <c r="F681">
        <v>19.094578833982</v>
      </c>
      <c r="G681">
        <v>2727.65310842405</v>
      </c>
      <c r="H681">
        <v>0.234322353950293</v>
      </c>
      <c r="I681">
        <v>0.148634361333732</v>
      </c>
      <c r="J681">
        <v>18.7191136098769</v>
      </c>
      <c r="K681">
        <v>2.88314940120911</v>
      </c>
    </row>
    <row r="682" spans="1:11">
      <c r="A682">
        <v>680</v>
      </c>
      <c r="B682">
        <v>15.378494598975</v>
      </c>
      <c r="C682">
        <v>1878.19977800591</v>
      </c>
      <c r="D682">
        <v>0.417146614273208</v>
      </c>
      <c r="E682">
        <v>201.467853114266</v>
      </c>
      <c r="F682">
        <v>19.0950967795626</v>
      </c>
      <c r="G682">
        <v>2727.73270238831</v>
      </c>
      <c r="H682">
        <v>0.234321625324834</v>
      </c>
      <c r="I682">
        <v>0.148634242735781</v>
      </c>
      <c r="J682">
        <v>18.7190278645511</v>
      </c>
      <c r="K682">
        <v>2.88314940120911</v>
      </c>
    </row>
    <row r="683" spans="1:11">
      <c r="A683">
        <v>681</v>
      </c>
      <c r="B683">
        <v>15.3788801623231</v>
      </c>
      <c r="C683">
        <v>1878.29336703229</v>
      </c>
      <c r="D683">
        <v>0.417149608272145</v>
      </c>
      <c r="E683">
        <v>201.475994841208</v>
      </c>
      <c r="F683">
        <v>19.0940782701894</v>
      </c>
      <c r="G683">
        <v>2727.56193654772</v>
      </c>
      <c r="H683">
        <v>0.234323837603424</v>
      </c>
      <c r="I683">
        <v>0.148634602827954</v>
      </c>
      <c r="J683">
        <v>18.7192168595822</v>
      </c>
      <c r="K683">
        <v>2.88314940120911</v>
      </c>
    </row>
    <row r="684" spans="1:11">
      <c r="A684">
        <v>682</v>
      </c>
      <c r="B684">
        <v>15.3784436784518</v>
      </c>
      <c r="C684">
        <v>1878.20944637427</v>
      </c>
      <c r="D684">
        <v>0.417149866313047</v>
      </c>
      <c r="E684">
        <v>201.46876072448</v>
      </c>
      <c r="F684">
        <v>19.0949484131335</v>
      </c>
      <c r="G684">
        <v>2727.70497127602</v>
      </c>
      <c r="H684">
        <v>0.234321556129418</v>
      </c>
      <c r="I684">
        <v>0.148634231472897</v>
      </c>
      <c r="J684">
        <v>18.7190458030328</v>
      </c>
      <c r="K684">
        <v>2.88314940120911</v>
      </c>
    </row>
    <row r="685" spans="1:11">
      <c r="A685">
        <v>683</v>
      </c>
      <c r="B685">
        <v>15.3791608480224</v>
      </c>
      <c r="C685">
        <v>1878.28653011077</v>
      </c>
      <c r="D685">
        <v>0.41714629640643</v>
      </c>
      <c r="E685">
        <v>201.475882287445</v>
      </c>
      <c r="F685">
        <v>19.094195066917</v>
      </c>
      <c r="G685">
        <v>2727.58483209748</v>
      </c>
      <c r="H685">
        <v>0.234323727031326</v>
      </c>
      <c r="I685">
        <v>0.148634584830094</v>
      </c>
      <c r="J685">
        <v>18.7191499365387</v>
      </c>
      <c r="K685">
        <v>2.88314940120911</v>
      </c>
    </row>
    <row r="686" spans="1:11">
      <c r="A686">
        <v>684</v>
      </c>
      <c r="B686">
        <v>15.3797442594657</v>
      </c>
      <c r="C686">
        <v>1878.34189819092</v>
      </c>
      <c r="D686">
        <v>0.417156914643753</v>
      </c>
      <c r="E686">
        <v>201.480699890178</v>
      </c>
      <c r="F686">
        <v>19.0936448848928</v>
      </c>
      <c r="G686">
        <v>2727.51524906763</v>
      </c>
      <c r="H686">
        <v>0.234322568865983</v>
      </c>
      <c r="I686">
        <v>0.148634396315488</v>
      </c>
      <c r="J686">
        <v>18.7192581767657</v>
      </c>
      <c r="K686">
        <v>2.88314940120911</v>
      </c>
    </row>
    <row r="687" spans="1:11">
      <c r="A687">
        <v>685</v>
      </c>
      <c r="B687">
        <v>15.3786017763184</v>
      </c>
      <c r="C687">
        <v>1878.23994407621</v>
      </c>
      <c r="D687">
        <v>0.417152895186875</v>
      </c>
      <c r="E687">
        <v>201.471197184776</v>
      </c>
      <c r="F687">
        <v>19.0946509464371</v>
      </c>
      <c r="G687">
        <v>2727.67237057276</v>
      </c>
      <c r="H687">
        <v>0.234322489849108</v>
      </c>
      <c r="I687">
        <v>0.148634383453935</v>
      </c>
      <c r="J687">
        <v>18.7191315976371</v>
      </c>
      <c r="K687">
        <v>2.88314940120911</v>
      </c>
    </row>
    <row r="688" spans="1:11">
      <c r="A688">
        <v>686</v>
      </c>
      <c r="B688">
        <v>15.378162903686</v>
      </c>
      <c r="C688">
        <v>1878.1604324458</v>
      </c>
      <c r="D688">
        <v>0.417148372980118</v>
      </c>
      <c r="E688">
        <v>201.464200406284</v>
      </c>
      <c r="F688">
        <v>19.0954512494434</v>
      </c>
      <c r="G688">
        <v>2727.81235180951</v>
      </c>
      <c r="H688">
        <v>0.23432130845208</v>
      </c>
      <c r="I688">
        <v>0.148634191158669</v>
      </c>
      <c r="J688">
        <v>18.7189819168193</v>
      </c>
      <c r="K688">
        <v>2.88314940120911</v>
      </c>
    </row>
    <row r="689" spans="1:11">
      <c r="A689">
        <v>687</v>
      </c>
      <c r="B689">
        <v>15.3782560312336</v>
      </c>
      <c r="C689">
        <v>1878.20708364057</v>
      </c>
      <c r="D689">
        <v>0.41714940920099</v>
      </c>
      <c r="E689">
        <v>201.468164285388</v>
      </c>
      <c r="F689">
        <v>19.0949730173631</v>
      </c>
      <c r="G689">
        <v>2727.70681094056</v>
      </c>
      <c r="H689">
        <v>0.234322223025893</v>
      </c>
      <c r="I689">
        <v>0.148634340023221</v>
      </c>
      <c r="J689">
        <v>18.7190848877124</v>
      </c>
      <c r="K689">
        <v>2.88314940120911</v>
      </c>
    </row>
    <row r="690" spans="1:11">
      <c r="A690">
        <v>688</v>
      </c>
      <c r="B690">
        <v>15.3780728978155</v>
      </c>
      <c r="C690">
        <v>1878.1483769383</v>
      </c>
      <c r="D690">
        <v>0.417155779820795</v>
      </c>
      <c r="E690">
        <v>201.462814301072</v>
      </c>
      <c r="F690">
        <v>19.0956091817457</v>
      </c>
      <c r="G690">
        <v>2727.86670235287</v>
      </c>
      <c r="H690">
        <v>0.234320829992094</v>
      </c>
      <c r="I690">
        <v>0.148634113280237</v>
      </c>
      <c r="J690">
        <v>18.7189954776441</v>
      </c>
      <c r="K690">
        <v>2.88314940120911</v>
      </c>
    </row>
    <row r="691" spans="1:11">
      <c r="A691">
        <v>689</v>
      </c>
      <c r="B691">
        <v>15.3786804459039</v>
      </c>
      <c r="C691">
        <v>1878.2400845624</v>
      </c>
      <c r="D691">
        <v>0.417152179475424</v>
      </c>
      <c r="E691">
        <v>201.471283391974</v>
      </c>
      <c r="F691">
        <v>19.0946456100332</v>
      </c>
      <c r="G691">
        <v>2727.69069678921</v>
      </c>
      <c r="H691">
        <v>0.234323110084731</v>
      </c>
      <c r="I691">
        <v>0.148634484409593</v>
      </c>
      <c r="J691">
        <v>18.7191228266729</v>
      </c>
      <c r="K691">
        <v>2.88314940120911</v>
      </c>
    </row>
    <row r="692" spans="1:11">
      <c r="A692">
        <v>690</v>
      </c>
      <c r="B692">
        <v>15.3781289523327</v>
      </c>
      <c r="C692">
        <v>1878.18531936574</v>
      </c>
      <c r="D692">
        <v>0.417146320460728</v>
      </c>
      <c r="E692">
        <v>201.466459678059</v>
      </c>
      <c r="F692">
        <v>19.0951841460092</v>
      </c>
      <c r="G692">
        <v>2727.72958855479</v>
      </c>
      <c r="H692">
        <v>0.234322344174244</v>
      </c>
      <c r="I692">
        <v>0.148634359742488</v>
      </c>
      <c r="J692">
        <v>18.7190206178113</v>
      </c>
      <c r="K692">
        <v>2.88314940120911</v>
      </c>
    </row>
    <row r="693" spans="1:11">
      <c r="A693">
        <v>691</v>
      </c>
      <c r="B693">
        <v>15.377722751128</v>
      </c>
      <c r="C693">
        <v>1878.1296353694</v>
      </c>
      <c r="D693">
        <v>0.41714275547912</v>
      </c>
      <c r="E693">
        <v>201.461593306584</v>
      </c>
      <c r="F693">
        <v>19.0957370255452</v>
      </c>
      <c r="G693">
        <v>2727.81093791631</v>
      </c>
      <c r="H693">
        <v>0.234321555125661</v>
      </c>
      <c r="I693">
        <v>0.148634231309516</v>
      </c>
      <c r="J693">
        <v>18.7189133156975</v>
      </c>
      <c r="K693">
        <v>2.88314940120911</v>
      </c>
    </row>
    <row r="694" spans="1:11">
      <c r="A694">
        <v>692</v>
      </c>
      <c r="B694">
        <v>15.3782851335569</v>
      </c>
      <c r="C694">
        <v>1878.20634506808</v>
      </c>
      <c r="D694">
        <v>0.417148412685679</v>
      </c>
      <c r="E694">
        <v>201.467998831564</v>
      </c>
      <c r="F694">
        <v>19.0950021480149</v>
      </c>
      <c r="G694">
        <v>2727.73529409706</v>
      </c>
      <c r="H694">
        <v>0.234322797899509</v>
      </c>
      <c r="I694">
        <v>0.148634433595227</v>
      </c>
      <c r="J694">
        <v>18.7190940259242</v>
      </c>
      <c r="K694">
        <v>2.88314940120911</v>
      </c>
    </row>
    <row r="695" spans="1:11">
      <c r="A695">
        <v>693</v>
      </c>
      <c r="B695">
        <v>15.3775569507509</v>
      </c>
      <c r="C695">
        <v>1878.11497005546</v>
      </c>
      <c r="D695">
        <v>0.417143805557432</v>
      </c>
      <c r="E695">
        <v>201.460029161827</v>
      </c>
      <c r="F695">
        <v>19.0959049348329</v>
      </c>
      <c r="G695">
        <v>2727.82740037671</v>
      </c>
      <c r="H695">
        <v>0.234320415370093</v>
      </c>
      <c r="I695">
        <v>0.148634045792743</v>
      </c>
      <c r="J695">
        <v>18.7189157736434</v>
      </c>
      <c r="K695">
        <v>2.88314940120911</v>
      </c>
    </row>
    <row r="696" spans="1:11">
      <c r="A696">
        <v>694</v>
      </c>
      <c r="B696">
        <v>15.37861487515</v>
      </c>
      <c r="C696">
        <v>1878.20761001994</v>
      </c>
      <c r="D696">
        <v>0.417144016850021</v>
      </c>
      <c r="E696">
        <v>201.468928509046</v>
      </c>
      <c r="F696">
        <v>19.0949558173651</v>
      </c>
      <c r="G696">
        <v>2727.69032404306</v>
      </c>
      <c r="H696">
        <v>0.234322887848869</v>
      </c>
      <c r="I696">
        <v>0.148634448236272</v>
      </c>
      <c r="J696">
        <v>18.7190034446836</v>
      </c>
      <c r="K696">
        <v>2.88314940120911</v>
      </c>
    </row>
    <row r="697" spans="1:11">
      <c r="A697">
        <v>695</v>
      </c>
      <c r="B697">
        <v>15.377452342453</v>
      </c>
      <c r="C697">
        <v>1878.12997488875</v>
      </c>
      <c r="D697">
        <v>0.417146885032689</v>
      </c>
      <c r="E697">
        <v>201.461171790188</v>
      </c>
      <c r="F697">
        <v>19.0957323960044</v>
      </c>
      <c r="G697">
        <v>2727.78208792603</v>
      </c>
      <c r="H697">
        <v>0.234320787353874</v>
      </c>
      <c r="I697">
        <v>0.148634106340064</v>
      </c>
      <c r="J697">
        <v>18.7189653707097</v>
      </c>
      <c r="K697">
        <v>2.88314940120911</v>
      </c>
    </row>
    <row r="698" spans="1:11">
      <c r="A698">
        <v>696</v>
      </c>
      <c r="B698">
        <v>15.3791918047158</v>
      </c>
      <c r="C698">
        <v>1878.35649590054</v>
      </c>
      <c r="D698">
        <v>0.417147927870654</v>
      </c>
      <c r="E698">
        <v>201.481619289167</v>
      </c>
      <c r="F698">
        <v>19.0934195516609</v>
      </c>
      <c r="G698">
        <v>2727.4571692387</v>
      </c>
      <c r="H698">
        <v>0.234326805250016</v>
      </c>
      <c r="I698">
        <v>0.148635085875203</v>
      </c>
      <c r="J698">
        <v>18.7193307991321</v>
      </c>
      <c r="K698">
        <v>2.88314940120911</v>
      </c>
    </row>
    <row r="699" spans="1:11">
      <c r="A699">
        <v>697</v>
      </c>
      <c r="B699">
        <v>15.3777766178631</v>
      </c>
      <c r="C699">
        <v>1878.13484758682</v>
      </c>
      <c r="D699">
        <v>0.417146142894798</v>
      </c>
      <c r="E699">
        <v>201.461966918658</v>
      </c>
      <c r="F699">
        <v>19.0957042239753</v>
      </c>
      <c r="G699">
        <v>2727.81296493322</v>
      </c>
      <c r="H699">
        <v>0.234321329808811</v>
      </c>
      <c r="I699">
        <v>0.148634194634884</v>
      </c>
      <c r="J699">
        <v>18.718933499782</v>
      </c>
      <c r="K699">
        <v>2.88314940120911</v>
      </c>
    </row>
    <row r="700" spans="1:11">
      <c r="A700">
        <v>698</v>
      </c>
      <c r="B700">
        <v>15.3786214111185</v>
      </c>
      <c r="C700">
        <v>1878.29225769133</v>
      </c>
      <c r="D700">
        <v>0.417148137250546</v>
      </c>
      <c r="E700">
        <v>201.475617887844</v>
      </c>
      <c r="F700">
        <v>19.0940804837613</v>
      </c>
      <c r="G700">
        <v>2727.58112293096</v>
      </c>
      <c r="H700">
        <v>0.23432537338243</v>
      </c>
      <c r="I700">
        <v>0.148634852807901</v>
      </c>
      <c r="J700">
        <v>18.7192495006948</v>
      </c>
      <c r="K700">
        <v>2.88314940120911</v>
      </c>
    </row>
    <row r="701" spans="1:11">
      <c r="A701">
        <v>699</v>
      </c>
      <c r="B701">
        <v>15.3779992574839</v>
      </c>
      <c r="C701">
        <v>1878.17024859124</v>
      </c>
      <c r="D701">
        <v>0.417148763534963</v>
      </c>
      <c r="E701">
        <v>201.464998430707</v>
      </c>
      <c r="F701">
        <v>19.0953311516645</v>
      </c>
      <c r="G701">
        <v>2727.74630472718</v>
      </c>
      <c r="H701">
        <v>0.234321366982692</v>
      </c>
      <c r="I701">
        <v>0.148634200685644</v>
      </c>
      <c r="J701">
        <v>18.7190065411947</v>
      </c>
      <c r="K701">
        <v>2.88314940120911</v>
      </c>
    </row>
    <row r="702" spans="1:11">
      <c r="A702">
        <v>700</v>
      </c>
      <c r="B702">
        <v>15.377622859301</v>
      </c>
      <c r="C702">
        <v>1878.14616001046</v>
      </c>
      <c r="D702">
        <v>0.417149572835124</v>
      </c>
      <c r="E702">
        <v>201.462848331183</v>
      </c>
      <c r="F702">
        <v>19.0955469386239</v>
      </c>
      <c r="G702">
        <v>2727.76182887142</v>
      </c>
      <c r="H702">
        <v>0.234320840661833</v>
      </c>
      <c r="I702">
        <v>0.148634115016938</v>
      </c>
      <c r="J702">
        <v>18.718972124646</v>
      </c>
      <c r="K702">
        <v>2.88314940120911</v>
      </c>
    </row>
    <row r="703" spans="1:11">
      <c r="A703">
        <v>701</v>
      </c>
      <c r="B703">
        <v>15.3780910845188</v>
      </c>
      <c r="C703">
        <v>1878.1981096957</v>
      </c>
      <c r="D703">
        <v>0.417147195737169</v>
      </c>
      <c r="E703">
        <v>201.467409385976</v>
      </c>
      <c r="F703">
        <v>19.0950583171912</v>
      </c>
      <c r="G703">
        <v>2727.71922597019</v>
      </c>
      <c r="H703">
        <v>0.234322920054414</v>
      </c>
      <c r="I703">
        <v>0.148634453478366</v>
      </c>
      <c r="J703">
        <v>18.7190658032294</v>
      </c>
      <c r="K703">
        <v>2.88314940120911</v>
      </c>
    </row>
    <row r="704" spans="1:11">
      <c r="A704">
        <v>702</v>
      </c>
      <c r="B704">
        <v>15.3791132109954</v>
      </c>
      <c r="C704">
        <v>1878.25704647447</v>
      </c>
      <c r="D704">
        <v>0.41714721760206</v>
      </c>
      <c r="E704">
        <v>201.473625791829</v>
      </c>
      <c r="F704">
        <v>19.0944865410959</v>
      </c>
      <c r="G704">
        <v>2727.64456417251</v>
      </c>
      <c r="H704">
        <v>0.234324142383645</v>
      </c>
      <c r="I704">
        <v>0.148634652437171</v>
      </c>
      <c r="J704">
        <v>18.7190600058603</v>
      </c>
      <c r="K704">
        <v>2.88314940120911</v>
      </c>
    </row>
    <row r="705" spans="1:11">
      <c r="A705">
        <v>703</v>
      </c>
      <c r="B705">
        <v>15.3780456624933</v>
      </c>
      <c r="C705">
        <v>1878.17136670152</v>
      </c>
      <c r="D705">
        <v>0.417147477456093</v>
      </c>
      <c r="E705">
        <v>201.465179637742</v>
      </c>
      <c r="F705">
        <v>19.0953411705529</v>
      </c>
      <c r="G705">
        <v>2727.75600994715</v>
      </c>
      <c r="H705">
        <v>0.234321713551896</v>
      </c>
      <c r="I705">
        <v>0.148634257096435</v>
      </c>
      <c r="J705">
        <v>18.7190001369458</v>
      </c>
      <c r="K705">
        <v>2.88314940120911</v>
      </c>
    </row>
    <row r="706" spans="1:11">
      <c r="A706">
        <v>704</v>
      </c>
      <c r="B706">
        <v>15.3780956868404</v>
      </c>
      <c r="C706">
        <v>1878.14593423367</v>
      </c>
      <c r="D706">
        <v>0.417135165416663</v>
      </c>
      <c r="E706">
        <v>201.463331745126</v>
      </c>
      <c r="F706">
        <v>19.0955907758846</v>
      </c>
      <c r="G706">
        <v>2727.80544565462</v>
      </c>
      <c r="H706">
        <v>0.234323363363404</v>
      </c>
      <c r="I706">
        <v>0.148634525635781</v>
      </c>
      <c r="J706">
        <v>18.7189011858953</v>
      </c>
      <c r="K706">
        <v>2.88314940120911</v>
      </c>
    </row>
    <row r="707" spans="1:11">
      <c r="A707">
        <v>705</v>
      </c>
      <c r="B707">
        <v>15.378663918457</v>
      </c>
      <c r="C707">
        <v>1878.23419203303</v>
      </c>
      <c r="D707">
        <v>0.417150068806298</v>
      </c>
      <c r="E707">
        <v>201.470950813106</v>
      </c>
      <c r="F707">
        <v>19.0946987068071</v>
      </c>
      <c r="G707">
        <v>2727.6622986034</v>
      </c>
      <c r="H707">
        <v>0.234322418672798</v>
      </c>
      <c r="I707">
        <v>0.14863437186859</v>
      </c>
      <c r="J707">
        <v>18.7190899088471</v>
      </c>
      <c r="K707">
        <v>2.88314940120911</v>
      </c>
    </row>
    <row r="708" spans="1:11">
      <c r="A708">
        <v>706</v>
      </c>
      <c r="B708">
        <v>15.3782605655795</v>
      </c>
      <c r="C708">
        <v>1878.19549479385</v>
      </c>
      <c r="D708">
        <v>0.417146756267044</v>
      </c>
      <c r="E708">
        <v>201.467441114274</v>
      </c>
      <c r="F708">
        <v>19.0950791523559</v>
      </c>
      <c r="G708">
        <v>2727.72335283431</v>
      </c>
      <c r="H708">
        <v>0.234322702789328</v>
      </c>
      <c r="I708">
        <v>0.14863441811416</v>
      </c>
      <c r="J708">
        <v>18.719029631334</v>
      </c>
      <c r="K708">
        <v>2.88314940120911</v>
      </c>
    </row>
    <row r="709" spans="1:11">
      <c r="A709">
        <v>707</v>
      </c>
      <c r="B709">
        <v>15.3782267521407</v>
      </c>
      <c r="C709">
        <v>1878.19907805829</v>
      </c>
      <c r="D709">
        <v>0.417147185271639</v>
      </c>
      <c r="E709">
        <v>201.467737447249</v>
      </c>
      <c r="F709">
        <v>19.0950415164333</v>
      </c>
      <c r="G709">
        <v>2727.70858567727</v>
      </c>
      <c r="H709">
        <v>0.234322944559035</v>
      </c>
      <c r="I709">
        <v>0.148634457466981</v>
      </c>
      <c r="J709">
        <v>18.7190393350934</v>
      </c>
      <c r="K709">
        <v>2.88314940120911</v>
      </c>
    </row>
    <row r="710" spans="1:11">
      <c r="A710">
        <v>708</v>
      </c>
      <c r="B710">
        <v>15.3783026463461</v>
      </c>
      <c r="C710">
        <v>1878.21325971871</v>
      </c>
      <c r="D710">
        <v>0.417146279913986</v>
      </c>
      <c r="E710">
        <v>201.468993092751</v>
      </c>
      <c r="F710">
        <v>19.0949052813341</v>
      </c>
      <c r="G710">
        <v>2727.67714269628</v>
      </c>
      <c r="H710">
        <v>0.234323200162937</v>
      </c>
      <c r="I710">
        <v>0.148634499071625</v>
      </c>
      <c r="J710">
        <v>18.7190648811509</v>
      </c>
      <c r="K710">
        <v>2.88314940120911</v>
      </c>
    </row>
    <row r="711" spans="1:11">
      <c r="A711">
        <v>709</v>
      </c>
      <c r="B711">
        <v>15.3776457111067</v>
      </c>
      <c r="C711">
        <v>1878.13028225014</v>
      </c>
      <c r="D711">
        <v>0.417146896788287</v>
      </c>
      <c r="E711">
        <v>201.461418124444</v>
      </c>
      <c r="F711">
        <v>19.0957350817738</v>
      </c>
      <c r="G711">
        <v>2727.81494863281</v>
      </c>
      <c r="H711">
        <v>0.234321203660575</v>
      </c>
      <c r="I711">
        <v>0.148634174101855</v>
      </c>
      <c r="J711">
        <v>18.7189409663048</v>
      </c>
      <c r="K711">
        <v>2.88314940120911</v>
      </c>
    </row>
    <row r="712" spans="1:11">
      <c r="A712">
        <v>710</v>
      </c>
      <c r="B712">
        <v>15.3777207085277</v>
      </c>
      <c r="C712">
        <v>1878.1530058253</v>
      </c>
      <c r="D712">
        <v>0.41714656610994</v>
      </c>
      <c r="E712">
        <v>201.463460736602</v>
      </c>
      <c r="F712">
        <v>19.0954950235878</v>
      </c>
      <c r="G712">
        <v>2727.76639870056</v>
      </c>
      <c r="H712">
        <v>0.234321733691401</v>
      </c>
      <c r="I712">
        <v>0.148634260374528</v>
      </c>
      <c r="J712">
        <v>18.7189798023669</v>
      </c>
      <c r="K712">
        <v>2.88314940120911</v>
      </c>
    </row>
    <row r="713" spans="1:11">
      <c r="A713">
        <v>711</v>
      </c>
      <c r="B713">
        <v>15.3778013500738</v>
      </c>
      <c r="C713">
        <v>1878.13914743883</v>
      </c>
      <c r="D713">
        <v>0.417146520924569</v>
      </c>
      <c r="E713">
        <v>201.462166703413</v>
      </c>
      <c r="F713">
        <v>19.0956626819129</v>
      </c>
      <c r="G713">
        <v>2727.81505046812</v>
      </c>
      <c r="H713">
        <v>0.234321615758621</v>
      </c>
      <c r="I713">
        <v>0.148634241178696</v>
      </c>
      <c r="J713">
        <v>18.7189589441994</v>
      </c>
      <c r="K713">
        <v>2.88314940120911</v>
      </c>
    </row>
    <row r="714" spans="1:11">
      <c r="A714">
        <v>712</v>
      </c>
      <c r="B714">
        <v>15.3777799286442</v>
      </c>
      <c r="C714">
        <v>1878.13678258205</v>
      </c>
      <c r="D714">
        <v>0.417147040046515</v>
      </c>
      <c r="E714">
        <v>201.462095310487</v>
      </c>
      <c r="F714">
        <v>19.0956754905921</v>
      </c>
      <c r="G714">
        <v>2727.81124705811</v>
      </c>
      <c r="H714">
        <v>0.23432135358211</v>
      </c>
      <c r="I714">
        <v>0.148634198504443</v>
      </c>
      <c r="J714">
        <v>18.7189406120326</v>
      </c>
      <c r="K714">
        <v>2.88314940120911</v>
      </c>
    </row>
    <row r="715" spans="1:11">
      <c r="A715">
        <v>713</v>
      </c>
      <c r="B715">
        <v>15.3775140005547</v>
      </c>
      <c r="C715">
        <v>1878.10220961679</v>
      </c>
      <c r="D715">
        <v>0.417145919850227</v>
      </c>
      <c r="E715">
        <v>201.458951721527</v>
      </c>
      <c r="F715">
        <v>19.0960186809838</v>
      </c>
      <c r="G715">
        <v>2727.86833267208</v>
      </c>
      <c r="H715">
        <v>0.234320659667503</v>
      </c>
      <c r="I715">
        <v>0.14863408555671</v>
      </c>
      <c r="J715">
        <v>18.7188880761187</v>
      </c>
      <c r="K715">
        <v>2.88314940120911</v>
      </c>
    </row>
    <row r="716" spans="1:11">
      <c r="A716">
        <v>714</v>
      </c>
      <c r="B716">
        <v>15.3773940710784</v>
      </c>
      <c r="C716">
        <v>1878.08644802853</v>
      </c>
      <c r="D716">
        <v>0.417147135730012</v>
      </c>
      <c r="E716">
        <v>201.45746532247</v>
      </c>
      <c r="F716">
        <v>19.0961772173368</v>
      </c>
      <c r="G716">
        <v>2727.90265936898</v>
      </c>
      <c r="H716">
        <v>0.234320387238639</v>
      </c>
      <c r="I716">
        <v>0.148634041213826</v>
      </c>
      <c r="J716">
        <v>18.7188701770718</v>
      </c>
      <c r="K716">
        <v>2.88314940120911</v>
      </c>
    </row>
    <row r="717" spans="1:11">
      <c r="A717">
        <v>715</v>
      </c>
      <c r="B717">
        <v>15.3774054394873</v>
      </c>
      <c r="C717">
        <v>1878.05938928653</v>
      </c>
      <c r="D717">
        <v>0.417148459776354</v>
      </c>
      <c r="E717">
        <v>201.45510023417</v>
      </c>
      <c r="F717">
        <v>19.096503445527</v>
      </c>
      <c r="G717">
        <v>2727.97058012528</v>
      </c>
      <c r="H717">
        <v>0.234319321030296</v>
      </c>
      <c r="I717">
        <v>0.148633867668877</v>
      </c>
      <c r="J717">
        <v>18.7188155816797</v>
      </c>
      <c r="K717">
        <v>2.88314940120911</v>
      </c>
    </row>
    <row r="718" spans="1:11">
      <c r="A718">
        <v>716</v>
      </c>
      <c r="B718">
        <v>15.3771734619503</v>
      </c>
      <c r="C718">
        <v>1878.0700881853</v>
      </c>
      <c r="D718">
        <v>0.417148554642541</v>
      </c>
      <c r="E718">
        <v>201.455811318618</v>
      </c>
      <c r="F718">
        <v>19.0963308921561</v>
      </c>
      <c r="G718">
        <v>2727.92988072817</v>
      </c>
      <c r="H718">
        <v>0.234320119945721</v>
      </c>
      <c r="I718">
        <v>0.148633997706949</v>
      </c>
      <c r="J718">
        <v>18.7188640888332</v>
      </c>
      <c r="K718">
        <v>2.88314940120911</v>
      </c>
    </row>
    <row r="719" spans="1:11">
      <c r="A719">
        <v>717</v>
      </c>
      <c r="B719">
        <v>15.3776059986759</v>
      </c>
      <c r="C719">
        <v>1878.12978478451</v>
      </c>
      <c r="D719">
        <v>0.417147394482618</v>
      </c>
      <c r="E719">
        <v>201.461252801964</v>
      </c>
      <c r="F719">
        <v>19.0957142814219</v>
      </c>
      <c r="G719">
        <v>2727.8221297852</v>
      </c>
      <c r="H719">
        <v>0.234321208352397</v>
      </c>
      <c r="I719">
        <v>0.148634174865538</v>
      </c>
      <c r="J719">
        <v>18.7189523667004</v>
      </c>
      <c r="K719">
        <v>2.88314940120911</v>
      </c>
    </row>
    <row r="720" spans="1:11">
      <c r="A720">
        <v>718</v>
      </c>
      <c r="B720">
        <v>15.3772436909712</v>
      </c>
      <c r="C720">
        <v>1878.07240346137</v>
      </c>
      <c r="D720">
        <v>0.417145709845892</v>
      </c>
      <c r="E720">
        <v>201.456207196026</v>
      </c>
      <c r="F720">
        <v>19.0963156312262</v>
      </c>
      <c r="G720">
        <v>2727.91195697955</v>
      </c>
      <c r="H720">
        <v>0.234320148645048</v>
      </c>
      <c r="I720">
        <v>0.148634002378295</v>
      </c>
      <c r="J720">
        <v>18.7188463118956</v>
      </c>
      <c r="K720">
        <v>2.88314940120911</v>
      </c>
    </row>
    <row r="721" spans="1:11">
      <c r="A721">
        <v>719</v>
      </c>
      <c r="B721">
        <v>15.3773468159418</v>
      </c>
      <c r="C721">
        <v>1878.08682045065</v>
      </c>
      <c r="D721">
        <v>0.41714669385174</v>
      </c>
      <c r="E721">
        <v>201.457398646898</v>
      </c>
      <c r="F721">
        <v>19.0961727894188</v>
      </c>
      <c r="G721">
        <v>2727.89498939024</v>
      </c>
      <c r="H721">
        <v>0.234320264494581</v>
      </c>
      <c r="I721">
        <v>0.14863402123495</v>
      </c>
      <c r="J721">
        <v>18.7188816284689</v>
      </c>
      <c r="K721">
        <v>2.88314940120911</v>
      </c>
    </row>
    <row r="722" spans="1:11">
      <c r="A722">
        <v>720</v>
      </c>
      <c r="B722">
        <v>15.3770656105746</v>
      </c>
      <c r="C722">
        <v>1878.04509505414</v>
      </c>
      <c r="D722">
        <v>0.417146863872436</v>
      </c>
      <c r="E722">
        <v>201.453691925915</v>
      </c>
      <c r="F722">
        <v>19.0965990566216</v>
      </c>
      <c r="G722">
        <v>2727.95867130521</v>
      </c>
      <c r="H722">
        <v>0.234319100350137</v>
      </c>
      <c r="I722">
        <v>0.14863383174921</v>
      </c>
      <c r="J722">
        <v>18.7188079435892</v>
      </c>
      <c r="K722">
        <v>2.88314940120911</v>
      </c>
    </row>
    <row r="723" spans="1:11">
      <c r="A723">
        <v>721</v>
      </c>
      <c r="B723">
        <v>15.3774766409824</v>
      </c>
      <c r="C723">
        <v>1878.11119123268</v>
      </c>
      <c r="D723">
        <v>0.417148149824255</v>
      </c>
      <c r="E723">
        <v>201.459551480463</v>
      </c>
      <c r="F723">
        <v>19.0959064273172</v>
      </c>
      <c r="G723">
        <v>2727.85490393683</v>
      </c>
      <c r="H723">
        <v>0.234320837714728</v>
      </c>
      <c r="I723">
        <v>0.148634114537241</v>
      </c>
      <c r="J723">
        <v>18.7189282428496</v>
      </c>
      <c r="K723">
        <v>2.88314940120911</v>
      </c>
    </row>
    <row r="724" spans="1:11">
      <c r="A724">
        <v>722</v>
      </c>
      <c r="B724">
        <v>15.3775827183414</v>
      </c>
      <c r="C724">
        <v>1878.13726545886</v>
      </c>
      <c r="D724">
        <v>0.417150028380495</v>
      </c>
      <c r="E724">
        <v>201.461766072819</v>
      </c>
      <c r="F724">
        <v>19.0956372624383</v>
      </c>
      <c r="G724">
        <v>2727.8152286022</v>
      </c>
      <c r="H724">
        <v>0.234321270052946</v>
      </c>
      <c r="I724">
        <v>0.148634184908478</v>
      </c>
      <c r="J724">
        <v>18.7189873338722</v>
      </c>
      <c r="K724">
        <v>2.88314940120911</v>
      </c>
    </row>
    <row r="725" spans="1:11">
      <c r="A725">
        <v>723</v>
      </c>
      <c r="B725">
        <v>15.3776066638919</v>
      </c>
      <c r="C725">
        <v>1878.1231843852</v>
      </c>
      <c r="D725">
        <v>0.417144643460615</v>
      </c>
      <c r="E725">
        <v>201.460647707467</v>
      </c>
      <c r="F725">
        <v>19.0957830655935</v>
      </c>
      <c r="G725">
        <v>2727.85469267591</v>
      </c>
      <c r="H725">
        <v>0.234322083677171</v>
      </c>
      <c r="I725">
        <v>0.148634317341498</v>
      </c>
      <c r="J725">
        <v>18.718943273613</v>
      </c>
      <c r="K725">
        <v>2.88314940120911</v>
      </c>
    </row>
    <row r="726" spans="1:11">
      <c r="A726">
        <v>724</v>
      </c>
      <c r="B726">
        <v>15.3778887230329</v>
      </c>
      <c r="C726">
        <v>1878.13667713559</v>
      </c>
      <c r="D726">
        <v>0.417143287214608</v>
      </c>
      <c r="E726">
        <v>201.462111223707</v>
      </c>
      <c r="F726">
        <v>19.0956454337098</v>
      </c>
      <c r="G726">
        <v>2727.83459356845</v>
      </c>
      <c r="H726">
        <v>0.234322474463491</v>
      </c>
      <c r="I726">
        <v>0.148634380949623</v>
      </c>
      <c r="J726">
        <v>18.7189363616283</v>
      </c>
      <c r="K726">
        <v>2.88314940120911</v>
      </c>
    </row>
    <row r="727" spans="1:11">
      <c r="A727">
        <v>725</v>
      </c>
      <c r="B727">
        <v>15.3778969594358</v>
      </c>
      <c r="C727">
        <v>1878.13424530221</v>
      </c>
      <c r="D727">
        <v>0.417142921734322</v>
      </c>
      <c r="E727">
        <v>201.462016991299</v>
      </c>
      <c r="F727">
        <v>19.0956648366962</v>
      </c>
      <c r="G727">
        <v>2727.83086215066</v>
      </c>
      <c r="H727">
        <v>0.234322423437242</v>
      </c>
      <c r="I727">
        <v>0.148634372644097</v>
      </c>
      <c r="J727">
        <v>18.7189187060576</v>
      </c>
      <c r="K727">
        <v>2.88314940120911</v>
      </c>
    </row>
    <row r="728" spans="1:11">
      <c r="A728">
        <v>726</v>
      </c>
      <c r="B728">
        <v>15.3783301141527</v>
      </c>
      <c r="C728">
        <v>1878.16664829175</v>
      </c>
      <c r="D728">
        <v>0.417144063166707</v>
      </c>
      <c r="E728">
        <v>201.465043367611</v>
      </c>
      <c r="F728">
        <v>19.0953604589257</v>
      </c>
      <c r="G728">
        <v>2727.81264234</v>
      </c>
      <c r="H728">
        <v>0.234323312173075</v>
      </c>
      <c r="I728">
        <v>0.148634517303525</v>
      </c>
      <c r="J728">
        <v>18.7189594708023</v>
      </c>
      <c r="K728">
        <v>2.88314940120911</v>
      </c>
    </row>
    <row r="729" spans="1:11">
      <c r="A729">
        <v>727</v>
      </c>
      <c r="B729">
        <v>15.3784277278311</v>
      </c>
      <c r="C729">
        <v>1878.18170582515</v>
      </c>
      <c r="D729">
        <v>0.41714489362818</v>
      </c>
      <c r="E729">
        <v>201.466346445953</v>
      </c>
      <c r="F729">
        <v>19.0952027261929</v>
      </c>
      <c r="G729">
        <v>2727.78524925811</v>
      </c>
      <c r="H729">
        <v>0.234323404911676</v>
      </c>
      <c r="I729">
        <v>0.1486345323986</v>
      </c>
      <c r="J729">
        <v>18.7189891779843</v>
      </c>
      <c r="K729">
        <v>2.88314940120911</v>
      </c>
    </row>
    <row r="730" spans="1:11">
      <c r="A730">
        <v>728</v>
      </c>
      <c r="B730">
        <v>15.3782295323461</v>
      </c>
      <c r="C730">
        <v>1878.14049214864</v>
      </c>
      <c r="D730">
        <v>0.417145551129865</v>
      </c>
      <c r="E730">
        <v>201.462679738104</v>
      </c>
      <c r="F730">
        <v>19.0956303563168</v>
      </c>
      <c r="G730">
        <v>2727.86817167686</v>
      </c>
      <c r="H730">
        <v>0.234322576901355</v>
      </c>
      <c r="I730">
        <v>0.148634397623404</v>
      </c>
      <c r="J730">
        <v>18.7189167804483</v>
      </c>
      <c r="K730">
        <v>2.88314940120911</v>
      </c>
    </row>
    <row r="731" spans="1:11">
      <c r="A731">
        <v>729</v>
      </c>
      <c r="B731">
        <v>15.3783565475924</v>
      </c>
      <c r="C731">
        <v>1878.17589808039</v>
      </c>
      <c r="D731">
        <v>0.417143784246309</v>
      </c>
      <c r="E731">
        <v>201.465835532113</v>
      </c>
      <c r="F731">
        <v>19.0952609276421</v>
      </c>
      <c r="G731">
        <v>2727.79861808363</v>
      </c>
      <c r="H731">
        <v>0.234323729680942</v>
      </c>
      <c r="I731">
        <v>0.148634585261373</v>
      </c>
      <c r="J731">
        <v>18.7189797109666</v>
      </c>
      <c r="K731">
        <v>2.88314940120911</v>
      </c>
    </row>
    <row r="732" spans="1:11">
      <c r="A732">
        <v>730</v>
      </c>
      <c r="B732">
        <v>15.3784177898972</v>
      </c>
      <c r="C732">
        <v>1878.18371587708</v>
      </c>
      <c r="D732">
        <v>0.417145196960245</v>
      </c>
      <c r="E732">
        <v>201.466418623865</v>
      </c>
      <c r="F732">
        <v>19.0952020477276</v>
      </c>
      <c r="G732">
        <v>2727.80955576495</v>
      </c>
      <c r="H732">
        <v>0.234323992494625</v>
      </c>
      <c r="I732">
        <v>0.14863462803966</v>
      </c>
      <c r="J732">
        <v>18.7190062182398</v>
      </c>
      <c r="K732">
        <v>2.88314940120911</v>
      </c>
    </row>
    <row r="733" spans="1:11">
      <c r="A733">
        <v>731</v>
      </c>
      <c r="B733">
        <v>15.3782459041533</v>
      </c>
      <c r="C733">
        <v>1878.16793278628</v>
      </c>
      <c r="D733">
        <v>0.417145553472877</v>
      </c>
      <c r="E733">
        <v>201.465000904316</v>
      </c>
      <c r="F733">
        <v>19.0953472697236</v>
      </c>
      <c r="G733">
        <v>2727.8010446621</v>
      </c>
      <c r="H733">
        <v>0.234323065454466</v>
      </c>
      <c r="I733">
        <v>0.148634477145125</v>
      </c>
      <c r="J733">
        <v>18.7189795720855</v>
      </c>
      <c r="K733">
        <v>2.88314940120911</v>
      </c>
    </row>
    <row r="734" spans="1:11">
      <c r="A734">
        <v>732</v>
      </c>
      <c r="B734">
        <v>15.3776514571852</v>
      </c>
      <c r="C734">
        <v>1878.09530874917</v>
      </c>
      <c r="D734">
        <v>0.417141858677241</v>
      </c>
      <c r="E734">
        <v>201.458514661426</v>
      </c>
      <c r="F734">
        <v>19.0960683186868</v>
      </c>
      <c r="G734">
        <v>2727.9033643396</v>
      </c>
      <c r="H734">
        <v>0.234321933106006</v>
      </c>
      <c r="I734">
        <v>0.148634292833113</v>
      </c>
      <c r="J734">
        <v>18.7188552932168</v>
      </c>
      <c r="K734">
        <v>2.88314940120911</v>
      </c>
    </row>
    <row r="735" spans="1:11">
      <c r="A735">
        <v>733</v>
      </c>
      <c r="B735">
        <v>15.3787166519011</v>
      </c>
      <c r="C735">
        <v>1878.20911790735</v>
      </c>
      <c r="D735">
        <v>0.417146180199157</v>
      </c>
      <c r="E735">
        <v>201.468932558044</v>
      </c>
      <c r="F735">
        <v>19.094929915405</v>
      </c>
      <c r="G735">
        <v>2727.75378219953</v>
      </c>
      <c r="H735">
        <v>0.234324097573934</v>
      </c>
      <c r="I735">
        <v>0.148634645143471</v>
      </c>
      <c r="J735">
        <v>18.7190217032693</v>
      </c>
      <c r="K735">
        <v>2.88314940120911</v>
      </c>
    </row>
    <row r="736" spans="1:11">
      <c r="A736">
        <v>734</v>
      </c>
      <c r="B736">
        <v>15.3788548710691</v>
      </c>
      <c r="C736">
        <v>1878.20957709475</v>
      </c>
      <c r="D736">
        <v>0.417147433239788</v>
      </c>
      <c r="E736">
        <v>201.468997477032</v>
      </c>
      <c r="F736">
        <v>19.0949392552859</v>
      </c>
      <c r="G736">
        <v>2727.75878950533</v>
      </c>
      <c r="H736">
        <v>0.23432319743062</v>
      </c>
      <c r="I736">
        <v>0.148634498626886</v>
      </c>
      <c r="J736">
        <v>18.7190188399349</v>
      </c>
      <c r="K736">
        <v>2.88314940120911</v>
      </c>
    </row>
    <row r="737" spans="1:11">
      <c r="A737">
        <v>735</v>
      </c>
      <c r="B737">
        <v>15.3788217484834</v>
      </c>
      <c r="C737">
        <v>1878.21999545894</v>
      </c>
      <c r="D737">
        <v>0.417146768291397</v>
      </c>
      <c r="E737">
        <v>201.469959805707</v>
      </c>
      <c r="F737">
        <v>19.0948173827133</v>
      </c>
      <c r="G737">
        <v>2727.74153549095</v>
      </c>
      <c r="H737">
        <v>0.234324532279204</v>
      </c>
      <c r="I737">
        <v>0.148634715900722</v>
      </c>
      <c r="J737">
        <v>18.7190342422561</v>
      </c>
      <c r="K737">
        <v>2.88314940120911</v>
      </c>
    </row>
    <row r="738" spans="1:11">
      <c r="A738">
        <v>736</v>
      </c>
      <c r="B738">
        <v>15.3789639407043</v>
      </c>
      <c r="C738">
        <v>1878.22489100079</v>
      </c>
      <c r="D738">
        <v>0.417146304886639</v>
      </c>
      <c r="E738">
        <v>201.47045926807</v>
      </c>
      <c r="F738">
        <v>19.0947697557048</v>
      </c>
      <c r="G738">
        <v>2727.75213221637</v>
      </c>
      <c r="H738">
        <v>0.234324664864558</v>
      </c>
      <c r="I738">
        <v>0.148634737481743</v>
      </c>
      <c r="J738">
        <v>18.7190344684107</v>
      </c>
      <c r="K738">
        <v>2.88314940120911</v>
      </c>
    </row>
    <row r="739" spans="1:11">
      <c r="A739">
        <v>737</v>
      </c>
      <c r="B739">
        <v>15.3786923605196</v>
      </c>
      <c r="C739">
        <v>1878.19959394211</v>
      </c>
      <c r="D739">
        <v>0.417146877298852</v>
      </c>
      <c r="E739">
        <v>201.468082398439</v>
      </c>
      <c r="F739">
        <v>19.0950239692619</v>
      </c>
      <c r="G739">
        <v>2727.7799321693</v>
      </c>
      <c r="H739">
        <v>0.234323991270768</v>
      </c>
      <c r="I739">
        <v>0.148634627840452</v>
      </c>
      <c r="J739">
        <v>18.7190048442507</v>
      </c>
      <c r="K739">
        <v>2.88314940120911</v>
      </c>
    </row>
    <row r="740" spans="1:11">
      <c r="A740">
        <v>738</v>
      </c>
      <c r="B740">
        <v>15.3790051380412</v>
      </c>
      <c r="C740">
        <v>1878.22980478585</v>
      </c>
      <c r="D740">
        <v>0.417145304326879</v>
      </c>
      <c r="E740">
        <v>201.470753657206</v>
      </c>
      <c r="F740">
        <v>19.0947422435079</v>
      </c>
      <c r="G740">
        <v>2727.74407652046</v>
      </c>
      <c r="H740">
        <v>0.234324965975371</v>
      </c>
      <c r="I740">
        <v>0.148634786493818</v>
      </c>
      <c r="J740">
        <v>18.7190575421394</v>
      </c>
      <c r="K740">
        <v>2.88314940120911</v>
      </c>
    </row>
    <row r="741" spans="1:11">
      <c r="A741">
        <v>739</v>
      </c>
      <c r="B741">
        <v>15.3784101162149</v>
      </c>
      <c r="C741">
        <v>1878.16743491511</v>
      </c>
      <c r="D741">
        <v>0.417146703594823</v>
      </c>
      <c r="E741">
        <v>201.465124274218</v>
      </c>
      <c r="F741">
        <v>19.0953471649845</v>
      </c>
      <c r="G741">
        <v>2727.82844167249</v>
      </c>
      <c r="H741">
        <v>0.234323173363624</v>
      </c>
      <c r="I741">
        <v>0.1486344947095</v>
      </c>
      <c r="J741">
        <v>18.7189594467525</v>
      </c>
      <c r="K741">
        <v>2.88314940120911</v>
      </c>
    </row>
    <row r="742" spans="1:11">
      <c r="A742">
        <v>740</v>
      </c>
      <c r="B742">
        <v>15.379244985583</v>
      </c>
      <c r="C742">
        <v>1878.28470579475</v>
      </c>
      <c r="D742">
        <v>0.417145461755421</v>
      </c>
      <c r="E742">
        <v>201.475811662389</v>
      </c>
      <c r="F742">
        <v>19.0941468369301</v>
      </c>
      <c r="G742">
        <v>2727.64004231743</v>
      </c>
      <c r="H742">
        <v>0.234326395455787</v>
      </c>
      <c r="I742">
        <v>0.148635019172255</v>
      </c>
      <c r="J742">
        <v>18.7191384571876</v>
      </c>
      <c r="K742">
        <v>2.88314940120911</v>
      </c>
    </row>
    <row r="743" spans="1:11">
      <c r="A743">
        <v>741</v>
      </c>
      <c r="B743">
        <v>15.3787361759014</v>
      </c>
      <c r="C743">
        <v>1878.21402749603</v>
      </c>
      <c r="D743">
        <v>0.417146326716776</v>
      </c>
      <c r="E743">
        <v>201.469384312605</v>
      </c>
      <c r="F743">
        <v>19.0948565019745</v>
      </c>
      <c r="G743">
        <v>2727.74828250525</v>
      </c>
      <c r="H743">
        <v>0.234324525313616</v>
      </c>
      <c r="I743">
        <v>0.148634714766928</v>
      </c>
      <c r="J743">
        <v>18.7190289972147</v>
      </c>
      <c r="K743">
        <v>2.88314940120911</v>
      </c>
    </row>
    <row r="744" spans="1:11">
      <c r="A744">
        <v>742</v>
      </c>
      <c r="B744">
        <v>15.3791496032586</v>
      </c>
      <c r="C744">
        <v>1878.21972772943</v>
      </c>
      <c r="D744">
        <v>0.417147269012612</v>
      </c>
      <c r="E744">
        <v>201.470131338593</v>
      </c>
      <c r="F744">
        <v>19.094856641732</v>
      </c>
      <c r="G744">
        <v>2727.78222161964</v>
      </c>
      <c r="H744">
        <v>0.234324501194175</v>
      </c>
      <c r="I744">
        <v>0.148634710840989</v>
      </c>
      <c r="J744">
        <v>18.7190086033057</v>
      </c>
      <c r="K744">
        <v>2.88314940120911</v>
      </c>
    </row>
    <row r="745" spans="1:11">
      <c r="A745">
        <v>743</v>
      </c>
      <c r="B745">
        <v>15.3786209908535</v>
      </c>
      <c r="C745">
        <v>1878.18499815958</v>
      </c>
      <c r="D745">
        <v>0.417146337474033</v>
      </c>
      <c r="E745">
        <v>201.466799218133</v>
      </c>
      <c r="F745">
        <v>19.0951713262233</v>
      </c>
      <c r="G745">
        <v>2727.80707339781</v>
      </c>
      <c r="H745">
        <v>0.234323709684002</v>
      </c>
      <c r="I745">
        <v>0.148634582006464</v>
      </c>
      <c r="J745">
        <v>18.7189774383575</v>
      </c>
      <c r="K745">
        <v>2.88314940120911</v>
      </c>
    </row>
    <row r="746" spans="1:11">
      <c r="A746">
        <v>744</v>
      </c>
      <c r="B746">
        <v>15.3786979716257</v>
      </c>
      <c r="C746">
        <v>1878.20240245505</v>
      </c>
      <c r="D746">
        <v>0.417143346683623</v>
      </c>
      <c r="E746">
        <v>201.468400240102</v>
      </c>
      <c r="F746">
        <v>19.0949936784219</v>
      </c>
      <c r="G746">
        <v>2727.764654521</v>
      </c>
      <c r="H746">
        <v>0.234324596664625</v>
      </c>
      <c r="I746">
        <v>0.148634726380786</v>
      </c>
      <c r="J746">
        <v>18.7190012924147</v>
      </c>
      <c r="K746">
        <v>2.88314940120911</v>
      </c>
    </row>
    <row r="747" spans="1:11">
      <c r="A747">
        <v>745</v>
      </c>
      <c r="B747">
        <v>15.3785515979064</v>
      </c>
      <c r="C747">
        <v>1878.17556402718</v>
      </c>
      <c r="D747">
        <v>0.417146987763667</v>
      </c>
      <c r="E747">
        <v>201.465944978101</v>
      </c>
      <c r="F747">
        <v>19.0952771348369</v>
      </c>
      <c r="G747">
        <v>2727.82409131262</v>
      </c>
      <c r="H747">
        <v>0.234323543107575</v>
      </c>
      <c r="I747">
        <v>0.148634554892773</v>
      </c>
      <c r="J747">
        <v>18.71896342159</v>
      </c>
      <c r="K747">
        <v>2.88314940120911</v>
      </c>
    </row>
    <row r="748" spans="1:11">
      <c r="A748">
        <v>746</v>
      </c>
      <c r="B748">
        <v>15.3783834637434</v>
      </c>
      <c r="C748">
        <v>1878.18467958322</v>
      </c>
      <c r="D748">
        <v>0.417149516387802</v>
      </c>
      <c r="E748">
        <v>201.466372838809</v>
      </c>
      <c r="F748">
        <v>19.0951476237685</v>
      </c>
      <c r="G748">
        <v>2727.80753637441</v>
      </c>
      <c r="H748">
        <v>0.234323927662536</v>
      </c>
      <c r="I748">
        <v>0.148634617486912</v>
      </c>
      <c r="J748">
        <v>18.7190218341908</v>
      </c>
      <c r="K748">
        <v>2.88314940120911</v>
      </c>
    </row>
    <row r="749" spans="1:11">
      <c r="A749">
        <v>747</v>
      </c>
      <c r="B749">
        <v>15.3785626721955</v>
      </c>
      <c r="C749">
        <v>1878.18236419865</v>
      </c>
      <c r="D749">
        <v>0.417148098199236</v>
      </c>
      <c r="E749">
        <v>201.466465772626</v>
      </c>
      <c r="F749">
        <v>19.0951974906546</v>
      </c>
      <c r="G749">
        <v>2727.81649104121</v>
      </c>
      <c r="H749">
        <v>0.234323677965064</v>
      </c>
      <c r="I749">
        <v>0.148634576843563</v>
      </c>
      <c r="J749">
        <v>18.7189843329944</v>
      </c>
      <c r="K749">
        <v>2.88314940120911</v>
      </c>
    </row>
    <row r="750" spans="1:11">
      <c r="A750">
        <v>748</v>
      </c>
      <c r="B750">
        <v>15.3782262570481</v>
      </c>
      <c r="C750">
        <v>1878.12219752554</v>
      </c>
      <c r="D750">
        <v>0.417147857414228</v>
      </c>
      <c r="E750">
        <v>201.461194316512</v>
      </c>
      <c r="F750">
        <v>19.0958165507279</v>
      </c>
      <c r="G750">
        <v>2727.91653933421</v>
      </c>
      <c r="H750">
        <v>0.234322139303735</v>
      </c>
      <c r="I750">
        <v>0.148634326395805</v>
      </c>
      <c r="J750">
        <v>18.7188694631833</v>
      </c>
      <c r="K750">
        <v>2.88314940120911</v>
      </c>
    </row>
    <row r="751" spans="1:11">
      <c r="A751">
        <v>749</v>
      </c>
      <c r="B751">
        <v>15.3786169055603</v>
      </c>
      <c r="C751">
        <v>1878.18845942562</v>
      </c>
      <c r="D751">
        <v>0.417148666935386</v>
      </c>
      <c r="E751">
        <v>201.467048263041</v>
      </c>
      <c r="F751">
        <v>19.0951310373688</v>
      </c>
      <c r="G751">
        <v>2727.80956778394</v>
      </c>
      <c r="H751">
        <v>0.234323879498147</v>
      </c>
      <c r="I751">
        <v>0.148634609647174</v>
      </c>
      <c r="J751">
        <v>18.718991238948</v>
      </c>
      <c r="K751">
        <v>2.88314940120911</v>
      </c>
    </row>
    <row r="752" spans="1:11">
      <c r="A752">
        <v>750</v>
      </c>
      <c r="B752">
        <v>15.3786488832338</v>
      </c>
      <c r="C752">
        <v>1878.17891116281</v>
      </c>
      <c r="D752">
        <v>0.41714718910216</v>
      </c>
      <c r="E752">
        <v>201.466299134298</v>
      </c>
      <c r="F752">
        <v>19.0952481723404</v>
      </c>
      <c r="G752">
        <v>2727.83553882638</v>
      </c>
      <c r="H752">
        <v>0.234323868512059</v>
      </c>
      <c r="I752">
        <v>0.148634607858964</v>
      </c>
      <c r="J752">
        <v>18.7189611079356</v>
      </c>
      <c r="K752">
        <v>2.88314940120911</v>
      </c>
    </row>
    <row r="753" spans="1:11">
      <c r="A753">
        <v>751</v>
      </c>
      <c r="B753">
        <v>15.3787738368744</v>
      </c>
      <c r="C753">
        <v>1878.21909370331</v>
      </c>
      <c r="D753">
        <v>0.417150539343512</v>
      </c>
      <c r="E753">
        <v>201.469691200695</v>
      </c>
      <c r="F753">
        <v>19.0948175997884</v>
      </c>
      <c r="G753">
        <v>2727.76385252452</v>
      </c>
      <c r="H753">
        <v>0.234324397829998</v>
      </c>
      <c r="I753">
        <v>0.148634694016329</v>
      </c>
      <c r="J753">
        <v>18.7190555019637</v>
      </c>
      <c r="K753">
        <v>2.88314940120911</v>
      </c>
    </row>
    <row r="754" spans="1:11">
      <c r="A754">
        <v>752</v>
      </c>
      <c r="B754">
        <v>15.3785007342373</v>
      </c>
      <c r="C754">
        <v>1878.18236909915</v>
      </c>
      <c r="D754">
        <v>0.417147775317269</v>
      </c>
      <c r="E754">
        <v>201.466394008761</v>
      </c>
      <c r="F754">
        <v>19.0951836091653</v>
      </c>
      <c r="G754">
        <v>2727.82592311468</v>
      </c>
      <c r="H754">
        <v>0.234324334121389</v>
      </c>
      <c r="I754">
        <v>0.148634683646437</v>
      </c>
      <c r="J754">
        <v>18.7189947050961</v>
      </c>
      <c r="K754">
        <v>2.88314940120911</v>
      </c>
    </row>
    <row r="755" spans="1:11">
      <c r="A755">
        <v>753</v>
      </c>
      <c r="B755">
        <v>15.3785488552028</v>
      </c>
      <c r="C755">
        <v>1878.17327005112</v>
      </c>
      <c r="D755">
        <v>0.417148775882281</v>
      </c>
      <c r="E755">
        <v>201.465779545092</v>
      </c>
      <c r="F755">
        <v>19.0952912129633</v>
      </c>
      <c r="G755">
        <v>2727.83030363313</v>
      </c>
      <c r="H755">
        <v>0.234323321244906</v>
      </c>
      <c r="I755">
        <v>0.148634518780148</v>
      </c>
      <c r="J755">
        <v>18.7189562829375</v>
      </c>
      <c r="K755">
        <v>2.88314940120911</v>
      </c>
    </row>
    <row r="756" spans="1:11">
      <c r="A756">
        <v>754</v>
      </c>
      <c r="B756">
        <v>15.378875288149</v>
      </c>
      <c r="C756">
        <v>1878.23635359938</v>
      </c>
      <c r="D756">
        <v>0.417153527741841</v>
      </c>
      <c r="E756">
        <v>201.47114077634</v>
      </c>
      <c r="F756">
        <v>19.0946411040538</v>
      </c>
      <c r="G756">
        <v>2727.72508473271</v>
      </c>
      <c r="H756">
        <v>0.234324239572208</v>
      </c>
      <c r="I756">
        <v>0.148634668256609</v>
      </c>
      <c r="J756">
        <v>18.7190954201409</v>
      </c>
      <c r="K756">
        <v>2.88314940120911</v>
      </c>
    </row>
    <row r="757" spans="1:11">
      <c r="A757">
        <v>755</v>
      </c>
      <c r="B757">
        <v>15.3785968576042</v>
      </c>
      <c r="C757">
        <v>1878.19559827594</v>
      </c>
      <c r="D757">
        <v>0.417149199317739</v>
      </c>
      <c r="E757">
        <v>201.467613221195</v>
      </c>
      <c r="F757">
        <v>19.0950620841063</v>
      </c>
      <c r="G757">
        <v>2727.79456364236</v>
      </c>
      <c r="H757">
        <v>0.234323919217802</v>
      </c>
      <c r="I757">
        <v>0.148634616112359</v>
      </c>
      <c r="J757">
        <v>18.7190123069059</v>
      </c>
      <c r="K757">
        <v>2.88314940120911</v>
      </c>
    </row>
    <row r="758" spans="1:11">
      <c r="A758">
        <v>756</v>
      </c>
      <c r="B758">
        <v>15.3783982759456</v>
      </c>
      <c r="C758">
        <v>1878.16840592035</v>
      </c>
      <c r="D758">
        <v>0.417149704953277</v>
      </c>
      <c r="E758">
        <v>201.465027186023</v>
      </c>
      <c r="F758">
        <v>19.0953307089859</v>
      </c>
      <c r="G758">
        <v>2727.85939007984</v>
      </c>
      <c r="H758">
        <v>0.234323801807475</v>
      </c>
      <c r="I758">
        <v>0.148634597001433</v>
      </c>
      <c r="J758">
        <v>18.7189821246843</v>
      </c>
      <c r="K758">
        <v>2.88314940120911</v>
      </c>
    </row>
    <row r="759" spans="1:11">
      <c r="A759">
        <v>757</v>
      </c>
      <c r="B759">
        <v>15.3787433666398</v>
      </c>
      <c r="C759">
        <v>1878.19868209961</v>
      </c>
      <c r="D759">
        <v>0.417148431579611</v>
      </c>
      <c r="E759">
        <v>201.468096062366</v>
      </c>
      <c r="F759">
        <v>19.0950238290783</v>
      </c>
      <c r="G759">
        <v>2727.79203052228</v>
      </c>
      <c r="H759">
        <v>0.234324257090076</v>
      </c>
      <c r="I759">
        <v>0.148634671108002</v>
      </c>
      <c r="J759">
        <v>18.7189936812112</v>
      </c>
      <c r="K759">
        <v>2.88314940120911</v>
      </c>
    </row>
    <row r="760" spans="1:11">
      <c r="A760">
        <v>758</v>
      </c>
      <c r="B760">
        <v>15.3787996145803</v>
      </c>
      <c r="C760">
        <v>1878.20871271542</v>
      </c>
      <c r="D760">
        <v>0.417149465411976</v>
      </c>
      <c r="E760">
        <v>201.468883865425</v>
      </c>
      <c r="F760">
        <v>19.0949289891834</v>
      </c>
      <c r="G760">
        <v>2727.78341750394</v>
      </c>
      <c r="H760">
        <v>0.234324264505804</v>
      </c>
      <c r="I760">
        <v>0.148634672315065</v>
      </c>
      <c r="J760">
        <v>18.7190228595655</v>
      </c>
      <c r="K760">
        <v>2.88314940120911</v>
      </c>
    </row>
    <row r="761" spans="1:11">
      <c r="A761">
        <v>759</v>
      </c>
      <c r="B761">
        <v>15.3783841270199</v>
      </c>
      <c r="C761">
        <v>1878.17034324811</v>
      </c>
      <c r="D761">
        <v>0.417147639359835</v>
      </c>
      <c r="E761">
        <v>201.465327573235</v>
      </c>
      <c r="F761">
        <v>19.0953060349478</v>
      </c>
      <c r="G761">
        <v>2727.82613301119</v>
      </c>
      <c r="H761">
        <v>0.234323519703602</v>
      </c>
      <c r="I761">
        <v>0.148634551083303</v>
      </c>
      <c r="J761">
        <v>18.7189713883138</v>
      </c>
      <c r="K761">
        <v>2.88314940120911</v>
      </c>
    </row>
    <row r="762" spans="1:11">
      <c r="A762">
        <v>760</v>
      </c>
      <c r="B762">
        <v>15.3786329070524</v>
      </c>
      <c r="C762">
        <v>1878.19261311125</v>
      </c>
      <c r="D762">
        <v>0.417148632869869</v>
      </c>
      <c r="E762">
        <v>201.46739356249</v>
      </c>
      <c r="F762">
        <v>19.0950921806356</v>
      </c>
      <c r="G762">
        <v>2727.80702437415</v>
      </c>
      <c r="H762">
        <v>0.234324064771369</v>
      </c>
      <c r="I762">
        <v>0.14863463980418</v>
      </c>
      <c r="J762">
        <v>18.7190014818472</v>
      </c>
      <c r="K762">
        <v>2.88314940120911</v>
      </c>
    </row>
    <row r="763" spans="1:11">
      <c r="A763">
        <v>761</v>
      </c>
      <c r="B763">
        <v>15.3785556111463</v>
      </c>
      <c r="C763">
        <v>1878.17661324848</v>
      </c>
      <c r="D763">
        <v>0.417148606685193</v>
      </c>
      <c r="E763">
        <v>201.465947602268</v>
      </c>
      <c r="F763">
        <v>19.0952594429738</v>
      </c>
      <c r="G763">
        <v>2727.84197385036</v>
      </c>
      <c r="H763">
        <v>0.234323809043487</v>
      </c>
      <c r="I763">
        <v>0.148634598179242</v>
      </c>
      <c r="J763">
        <v>18.7189754193424</v>
      </c>
      <c r="K763">
        <v>2.88314940120911</v>
      </c>
    </row>
    <row r="764" spans="1:11">
      <c r="A764">
        <v>762</v>
      </c>
      <c r="B764">
        <v>15.3786316492737</v>
      </c>
      <c r="C764">
        <v>1878.18306954618</v>
      </c>
      <c r="D764">
        <v>0.417148821926969</v>
      </c>
      <c r="E764">
        <v>201.466541464757</v>
      </c>
      <c r="F764">
        <v>19.0951975095585</v>
      </c>
      <c r="G764">
        <v>2727.83158288199</v>
      </c>
      <c r="H764">
        <v>0.234323712492724</v>
      </c>
      <c r="I764">
        <v>0.148634582463641</v>
      </c>
      <c r="J764">
        <v>18.7189844222302</v>
      </c>
      <c r="K764">
        <v>2.88314940120911</v>
      </c>
    </row>
    <row r="765" spans="1:11">
      <c r="A765">
        <v>763</v>
      </c>
      <c r="B765">
        <v>15.3788940159235</v>
      </c>
      <c r="C765">
        <v>1878.22496166992</v>
      </c>
      <c r="D765">
        <v>0.417147972157599</v>
      </c>
      <c r="E765">
        <v>201.470342608991</v>
      </c>
      <c r="F765">
        <v>19.0947653741858</v>
      </c>
      <c r="G765">
        <v>2727.76144336923</v>
      </c>
      <c r="H765">
        <v>0.234324930869447</v>
      </c>
      <c r="I765">
        <v>0.148634780779593</v>
      </c>
      <c r="J765">
        <v>18.7190502738618</v>
      </c>
      <c r="K765">
        <v>2.88314940120911</v>
      </c>
    </row>
    <row r="766" spans="1:11">
      <c r="A766">
        <v>764</v>
      </c>
      <c r="B766">
        <v>15.3784987335982</v>
      </c>
      <c r="C766">
        <v>1878.1708277107</v>
      </c>
      <c r="D766">
        <v>0.417149061008466</v>
      </c>
      <c r="E766">
        <v>201.465419714703</v>
      </c>
      <c r="F766">
        <v>19.0953164821859</v>
      </c>
      <c r="G766">
        <v>2727.84564960666</v>
      </c>
      <c r="H766">
        <v>0.234323397072447</v>
      </c>
      <c r="I766">
        <v>0.148634531122607</v>
      </c>
      <c r="J766">
        <v>18.718967205987</v>
      </c>
      <c r="K766">
        <v>2.88314940120911</v>
      </c>
    </row>
    <row r="767" spans="1:11">
      <c r="A767">
        <v>765</v>
      </c>
      <c r="B767">
        <v>15.378667950262</v>
      </c>
      <c r="C767">
        <v>1878.18894188851</v>
      </c>
      <c r="D767">
        <v>0.417148219093825</v>
      </c>
      <c r="E767">
        <v>201.467015837477</v>
      </c>
      <c r="F767">
        <v>19.095146866062</v>
      </c>
      <c r="G767">
        <v>2727.81999441192</v>
      </c>
      <c r="H767">
        <v>0.234323917326161</v>
      </c>
      <c r="I767">
        <v>0.148634615804456</v>
      </c>
      <c r="J767">
        <v>18.7189994865297</v>
      </c>
      <c r="K767">
        <v>2.88314940120911</v>
      </c>
    </row>
    <row r="768" spans="1:11">
      <c r="A768">
        <v>766</v>
      </c>
      <c r="B768">
        <v>15.3787225891499</v>
      </c>
      <c r="C768">
        <v>1878.18710279609</v>
      </c>
      <c r="D768">
        <v>0.417149456248947</v>
      </c>
      <c r="E768">
        <v>201.466939506656</v>
      </c>
      <c r="F768">
        <v>19.0951641549926</v>
      </c>
      <c r="G768">
        <v>2727.83339862244</v>
      </c>
      <c r="H768">
        <v>0.234323732067024</v>
      </c>
      <c r="I768">
        <v>0.148634585649756</v>
      </c>
      <c r="J768">
        <v>18.7189867187975</v>
      </c>
      <c r="K768">
        <v>2.88314940120911</v>
      </c>
    </row>
    <row r="769" spans="1:11">
      <c r="A769">
        <v>767</v>
      </c>
      <c r="B769">
        <v>15.3788519575579</v>
      </c>
      <c r="C769">
        <v>1878.19949339407</v>
      </c>
      <c r="D769">
        <v>0.41714739858488</v>
      </c>
      <c r="E769">
        <v>201.46813959104</v>
      </c>
      <c r="F769">
        <v>19.095041933776</v>
      </c>
      <c r="G769">
        <v>2727.8099738168</v>
      </c>
      <c r="H769">
        <v>0.234324233153558</v>
      </c>
      <c r="I769">
        <v>0.148634667211841</v>
      </c>
      <c r="J769">
        <v>18.7189963210376</v>
      </c>
      <c r="K769">
        <v>2.88314940120911</v>
      </c>
    </row>
    <row r="770" spans="1:11">
      <c r="A770">
        <v>768</v>
      </c>
      <c r="B770">
        <v>15.3789192228241</v>
      </c>
      <c r="C770">
        <v>1878.20392995839</v>
      </c>
      <c r="D770">
        <v>0.417146807409112</v>
      </c>
      <c r="E770">
        <v>201.468608854726</v>
      </c>
      <c r="F770">
        <v>19.0950021516219</v>
      </c>
      <c r="G770">
        <v>2727.80185480799</v>
      </c>
      <c r="H770">
        <v>0.234324302086457</v>
      </c>
      <c r="I770">
        <v>0.148634678432091</v>
      </c>
      <c r="J770">
        <v>18.7189958214254</v>
      </c>
      <c r="K770">
        <v>2.88314940120911</v>
      </c>
    </row>
    <row r="771" spans="1:11">
      <c r="A771">
        <v>769</v>
      </c>
      <c r="B771">
        <v>15.3787062985592</v>
      </c>
      <c r="C771">
        <v>1878.16868955038</v>
      </c>
      <c r="D771">
        <v>0.41714675566495</v>
      </c>
      <c r="E771">
        <v>201.46546849929</v>
      </c>
      <c r="F771">
        <v>19.095360500258</v>
      </c>
      <c r="G771">
        <v>2727.86279027522</v>
      </c>
      <c r="H771">
        <v>0.234323516624121</v>
      </c>
      <c r="I771">
        <v>0.148634550582055</v>
      </c>
      <c r="J771">
        <v>18.7189339668412</v>
      </c>
      <c r="K771">
        <v>2.88314940120911</v>
      </c>
    </row>
    <row r="772" spans="1:11">
      <c r="A772">
        <v>770</v>
      </c>
      <c r="B772">
        <v>15.3786794093021</v>
      </c>
      <c r="C772">
        <v>1878.16634248173</v>
      </c>
      <c r="D772">
        <v>0.417145852250746</v>
      </c>
      <c r="E772">
        <v>201.465265264981</v>
      </c>
      <c r="F772">
        <v>19.0953825802565</v>
      </c>
      <c r="G772">
        <v>2727.86622848412</v>
      </c>
      <c r="H772">
        <v>0.234323599173493</v>
      </c>
      <c r="I772">
        <v>0.148634564018637</v>
      </c>
      <c r="J772">
        <v>18.7189292964177</v>
      </c>
      <c r="K772">
        <v>2.88314940120911</v>
      </c>
    </row>
    <row r="773" spans="1:11">
      <c r="A773">
        <v>771</v>
      </c>
      <c r="B773">
        <v>15.3787185612236</v>
      </c>
      <c r="C773">
        <v>1878.16761027797</v>
      </c>
      <c r="D773">
        <v>0.417146612589912</v>
      </c>
      <c r="E773">
        <v>201.465358314913</v>
      </c>
      <c r="F773">
        <v>19.0953694802435</v>
      </c>
      <c r="G773">
        <v>2727.86329761953</v>
      </c>
      <c r="H773">
        <v>0.23432335123364</v>
      </c>
      <c r="I773">
        <v>0.148634523661418</v>
      </c>
      <c r="J773">
        <v>18.718932238105</v>
      </c>
      <c r="K773">
        <v>2.88314940120911</v>
      </c>
    </row>
    <row r="774" spans="1:11">
      <c r="A774">
        <v>772</v>
      </c>
      <c r="B774">
        <v>15.3788542445733</v>
      </c>
      <c r="C774">
        <v>1878.17998999949</v>
      </c>
      <c r="D774">
        <v>0.417147195105713</v>
      </c>
      <c r="E774">
        <v>201.466567010104</v>
      </c>
      <c r="F774">
        <v>19.0952452467093</v>
      </c>
      <c r="G774">
        <v>2727.85276246026</v>
      </c>
      <c r="H774">
        <v>0.234323833460488</v>
      </c>
      <c r="I774">
        <v>0.148634602153606</v>
      </c>
      <c r="J774">
        <v>18.718943248511</v>
      </c>
      <c r="K774">
        <v>2.88314940120911</v>
      </c>
    </row>
    <row r="775" spans="1:11">
      <c r="A775">
        <v>773</v>
      </c>
      <c r="B775">
        <v>15.3786438782061</v>
      </c>
      <c r="C775">
        <v>1878.16279142484</v>
      </c>
      <c r="D775">
        <v>0.417146185888111</v>
      </c>
      <c r="E775">
        <v>201.464875381863</v>
      </c>
      <c r="F775">
        <v>19.0954147954273</v>
      </c>
      <c r="G775">
        <v>2727.87947246654</v>
      </c>
      <c r="H775">
        <v>0.234323782068258</v>
      </c>
      <c r="I775">
        <v>0.148634593788474</v>
      </c>
      <c r="J775">
        <v>18.7189314264581</v>
      </c>
      <c r="K775">
        <v>2.88314940120911</v>
      </c>
    </row>
    <row r="776" spans="1:11">
      <c r="A776">
        <v>774</v>
      </c>
      <c r="B776">
        <v>15.3787355978467</v>
      </c>
      <c r="C776">
        <v>1878.17642217847</v>
      </c>
      <c r="D776">
        <v>0.417146348447999</v>
      </c>
      <c r="E776">
        <v>201.466111475256</v>
      </c>
      <c r="F776">
        <v>19.0952776681876</v>
      </c>
      <c r="G776">
        <v>2727.85480787111</v>
      </c>
      <c r="H776">
        <v>0.234324057678955</v>
      </c>
      <c r="I776">
        <v>0.148634638649745</v>
      </c>
      <c r="J776">
        <v>18.7189528438366</v>
      </c>
      <c r="K776">
        <v>2.88314940120911</v>
      </c>
    </row>
    <row r="777" spans="1:11">
      <c r="A777">
        <v>775</v>
      </c>
      <c r="B777">
        <v>15.378787757139</v>
      </c>
      <c r="C777">
        <v>1878.19009849179</v>
      </c>
      <c r="D777">
        <v>0.417148320241661</v>
      </c>
      <c r="E777">
        <v>201.467215969229</v>
      </c>
      <c r="F777">
        <v>19.0951370893191</v>
      </c>
      <c r="G777">
        <v>2727.82967331678</v>
      </c>
      <c r="H777">
        <v>0.234324070495195</v>
      </c>
      <c r="I777">
        <v>0.14863464073585</v>
      </c>
      <c r="J777">
        <v>18.7189897302185</v>
      </c>
      <c r="K777">
        <v>2.88314940120911</v>
      </c>
    </row>
    <row r="778" spans="1:11">
      <c r="A778">
        <v>776</v>
      </c>
      <c r="B778">
        <v>15.3787198970435</v>
      </c>
      <c r="C778">
        <v>1878.18533237662</v>
      </c>
      <c r="D778">
        <v>0.417148546787685</v>
      </c>
      <c r="E778">
        <v>201.466747683725</v>
      </c>
      <c r="F778">
        <v>19.0951818164641</v>
      </c>
      <c r="G778">
        <v>2727.8338696431</v>
      </c>
      <c r="H778">
        <v>0.234323866903086</v>
      </c>
      <c r="I778">
        <v>0.148634607597071</v>
      </c>
      <c r="J778">
        <v>18.7189866300551</v>
      </c>
      <c r="K778">
        <v>2.88314940120911</v>
      </c>
    </row>
    <row r="779" spans="1:11">
      <c r="A779">
        <v>777</v>
      </c>
      <c r="B779">
        <v>15.3786476120484</v>
      </c>
      <c r="C779">
        <v>1878.17072380263</v>
      </c>
      <c r="D779">
        <v>0.417147488270078</v>
      </c>
      <c r="E779">
        <v>201.465449533885</v>
      </c>
      <c r="F779">
        <v>19.0953407785561</v>
      </c>
      <c r="G779">
        <v>2727.86178566997</v>
      </c>
      <c r="H779">
        <v>0.234323656602977</v>
      </c>
      <c r="I779">
        <v>0.14863457336645</v>
      </c>
      <c r="J779">
        <v>18.7189592425266</v>
      </c>
      <c r="K779">
        <v>2.88314940120911</v>
      </c>
    </row>
    <row r="780" spans="1:11">
      <c r="A780">
        <v>778</v>
      </c>
      <c r="B780">
        <v>15.3786762958187</v>
      </c>
      <c r="C780">
        <v>1878.17526966264</v>
      </c>
      <c r="D780">
        <v>0.417147298791069</v>
      </c>
      <c r="E780">
        <v>201.465856351445</v>
      </c>
      <c r="F780">
        <v>19.0952900503072</v>
      </c>
      <c r="G780">
        <v>2727.85352638165</v>
      </c>
      <c r="H780">
        <v>0.23432374789443</v>
      </c>
      <c r="I780">
        <v>0.148634588225988</v>
      </c>
      <c r="J780">
        <v>18.7189666638907</v>
      </c>
      <c r="K780">
        <v>2.88314940120911</v>
      </c>
    </row>
    <row r="781" spans="1:11">
      <c r="A781">
        <v>779</v>
      </c>
      <c r="B781">
        <v>15.3785763082276</v>
      </c>
      <c r="C781">
        <v>1878.15177793399</v>
      </c>
      <c r="D781">
        <v>0.417146768746165</v>
      </c>
      <c r="E781">
        <v>201.463788423343</v>
      </c>
      <c r="F781">
        <v>19.0955478181677</v>
      </c>
      <c r="G781">
        <v>2727.89750243208</v>
      </c>
      <c r="H781">
        <v>0.234323219014631</v>
      </c>
      <c r="I781">
        <v>0.148634502140117</v>
      </c>
      <c r="J781">
        <v>18.7189226832667</v>
      </c>
      <c r="K781">
        <v>2.88314940120911</v>
      </c>
    </row>
    <row r="782" spans="1:11">
      <c r="A782">
        <v>780</v>
      </c>
      <c r="B782">
        <v>15.3787188504536</v>
      </c>
      <c r="C782">
        <v>1878.17864719415</v>
      </c>
      <c r="D782">
        <v>0.417146988613887</v>
      </c>
      <c r="E782">
        <v>201.466223763289</v>
      </c>
      <c r="F782">
        <v>19.095258591463</v>
      </c>
      <c r="G782">
        <v>2727.84330841552</v>
      </c>
      <c r="H782">
        <v>0.234323784442877</v>
      </c>
      <c r="I782">
        <v>0.148634594174991</v>
      </c>
      <c r="J782">
        <v>18.7189654667303</v>
      </c>
      <c r="K782">
        <v>2.88314940120911</v>
      </c>
    </row>
    <row r="783" spans="1:11">
      <c r="A783">
        <v>781</v>
      </c>
      <c r="B783">
        <v>15.3786961153805</v>
      </c>
      <c r="C783">
        <v>1878.18517545055</v>
      </c>
      <c r="D783">
        <v>0.417146492863294</v>
      </c>
      <c r="E783">
        <v>201.466727048479</v>
      </c>
      <c r="F783">
        <v>19.0951812035509</v>
      </c>
      <c r="G783">
        <v>2727.83194632937</v>
      </c>
      <c r="H783">
        <v>0.234324207169306</v>
      </c>
      <c r="I783">
        <v>0.148634662982369</v>
      </c>
      <c r="J783">
        <v>18.7189854879246</v>
      </c>
      <c r="K783">
        <v>2.88314940120911</v>
      </c>
    </row>
    <row r="784" spans="1:11">
      <c r="A784">
        <v>782</v>
      </c>
      <c r="B784">
        <v>15.3786953554023</v>
      </c>
      <c r="C784">
        <v>1878.1826875917</v>
      </c>
      <c r="D784">
        <v>0.417146746805657</v>
      </c>
      <c r="E784">
        <v>201.466547529532</v>
      </c>
      <c r="F784">
        <v>19.0952065990349</v>
      </c>
      <c r="G784">
        <v>2727.8358822155</v>
      </c>
      <c r="H784">
        <v>0.234324107067511</v>
      </c>
      <c r="I784">
        <v>0.148634646688745</v>
      </c>
      <c r="J784">
        <v>18.7189770176268</v>
      </c>
      <c r="K784">
        <v>2.88314940120911</v>
      </c>
    </row>
    <row r="785" spans="1:11">
      <c r="A785">
        <v>783</v>
      </c>
      <c r="B785">
        <v>15.3785817036245</v>
      </c>
      <c r="C785">
        <v>1878.16691582622</v>
      </c>
      <c r="D785">
        <v>0.417146004292866</v>
      </c>
      <c r="E785">
        <v>201.465103275497</v>
      </c>
      <c r="F785">
        <v>19.0953736539485</v>
      </c>
      <c r="G785">
        <v>2727.85819467579</v>
      </c>
      <c r="H785">
        <v>0.234323717381611</v>
      </c>
      <c r="I785">
        <v>0.148634583259406</v>
      </c>
      <c r="J785">
        <v>18.7189531849243</v>
      </c>
      <c r="K785">
        <v>2.88314940120911</v>
      </c>
    </row>
    <row r="786" spans="1:11">
      <c r="A786">
        <v>784</v>
      </c>
      <c r="B786">
        <v>15.3786323427308</v>
      </c>
      <c r="C786">
        <v>1878.17653677664</v>
      </c>
      <c r="D786">
        <v>0.417145997672381</v>
      </c>
      <c r="E786">
        <v>201.465964203786</v>
      </c>
      <c r="F786">
        <v>19.0952710024331</v>
      </c>
      <c r="G786">
        <v>2727.84333329882</v>
      </c>
      <c r="H786">
        <v>0.234324033064761</v>
      </c>
      <c r="I786">
        <v>0.14863463464328</v>
      </c>
      <c r="J786">
        <v>18.7189694650858</v>
      </c>
      <c r="K786">
        <v>2.88314940120911</v>
      </c>
    </row>
    <row r="787" spans="1:11">
      <c r="A787">
        <v>785</v>
      </c>
      <c r="B787">
        <v>15.3787057837108</v>
      </c>
      <c r="C787">
        <v>1878.20112157284</v>
      </c>
      <c r="D787">
        <v>0.417147507788902</v>
      </c>
      <c r="E787">
        <v>201.468014150277</v>
      </c>
      <c r="F787">
        <v>19.095021782794</v>
      </c>
      <c r="G787">
        <v>2727.8048618181</v>
      </c>
      <c r="H787">
        <v>0.234324484915932</v>
      </c>
      <c r="I787">
        <v>0.148634708191367</v>
      </c>
      <c r="J787">
        <v>18.7190289935022</v>
      </c>
      <c r="K787">
        <v>2.88314940120911</v>
      </c>
    </row>
    <row r="788" spans="1:11">
      <c r="A788">
        <v>786</v>
      </c>
      <c r="B788">
        <v>15.3787021091795</v>
      </c>
      <c r="C788">
        <v>1878.19893303839</v>
      </c>
      <c r="D788">
        <v>0.417147121785723</v>
      </c>
      <c r="E788">
        <v>201.467872723662</v>
      </c>
      <c r="F788">
        <v>19.0950411637966</v>
      </c>
      <c r="G788">
        <v>2727.80565089377</v>
      </c>
      <c r="H788">
        <v>0.23432452931955</v>
      </c>
      <c r="I788">
        <v>0.148634715418977</v>
      </c>
      <c r="J788">
        <v>18.719019232468</v>
      </c>
      <c r="K788">
        <v>2.88314940120911</v>
      </c>
    </row>
    <row r="789" spans="1:11">
      <c r="A789">
        <v>787</v>
      </c>
      <c r="B789">
        <v>15.3790495072012</v>
      </c>
      <c r="C789">
        <v>1878.23812081972</v>
      </c>
      <c r="D789">
        <v>0.417148436836569</v>
      </c>
      <c r="E789">
        <v>201.471399498067</v>
      </c>
      <c r="F789">
        <v>19.0946489679779</v>
      </c>
      <c r="G789">
        <v>2727.75664844156</v>
      </c>
      <c r="H789">
        <v>0.234325446437083</v>
      </c>
      <c r="I789">
        <v>0.148634864699095</v>
      </c>
      <c r="J789">
        <v>18.7190827134316</v>
      </c>
      <c r="K789">
        <v>2.88314940120911</v>
      </c>
    </row>
    <row r="790" spans="1:11">
      <c r="A790">
        <v>788</v>
      </c>
      <c r="B790">
        <v>15.3788188471844</v>
      </c>
      <c r="C790">
        <v>1878.20833533323</v>
      </c>
      <c r="D790">
        <v>0.41714756582754</v>
      </c>
      <c r="E790">
        <v>201.46875740146</v>
      </c>
      <c r="F790">
        <v>19.0949509413038</v>
      </c>
      <c r="G790">
        <v>2727.79638270238</v>
      </c>
      <c r="H790">
        <v>0.234324723859856</v>
      </c>
      <c r="I790">
        <v>0.148634747084456</v>
      </c>
      <c r="J790">
        <v>18.7190304050233</v>
      </c>
      <c r="K790">
        <v>2.88314940120911</v>
      </c>
    </row>
    <row r="791" spans="1:11">
      <c r="A791">
        <v>789</v>
      </c>
      <c r="B791">
        <v>15.3786583931849</v>
      </c>
      <c r="C791">
        <v>1878.19864633374</v>
      </c>
      <c r="D791">
        <v>0.417146290024757</v>
      </c>
      <c r="E791">
        <v>201.467743998878</v>
      </c>
      <c r="F791">
        <v>19.0950504629246</v>
      </c>
      <c r="G791">
        <v>2727.80157463661</v>
      </c>
      <c r="H791">
        <v>0.234324645856872</v>
      </c>
      <c r="I791">
        <v>0.148634734387846</v>
      </c>
      <c r="J791">
        <v>18.7190294714426</v>
      </c>
      <c r="K791">
        <v>2.88314940120911</v>
      </c>
    </row>
    <row r="792" spans="1:11">
      <c r="A792">
        <v>790</v>
      </c>
      <c r="B792">
        <v>15.378676633107</v>
      </c>
      <c r="C792">
        <v>1878.20326226464</v>
      </c>
      <c r="D792">
        <v>0.417146256592028</v>
      </c>
      <c r="E792">
        <v>201.46813112023</v>
      </c>
      <c r="F792">
        <v>19.0950067668917</v>
      </c>
      <c r="G792">
        <v>2727.79800515853</v>
      </c>
      <c r="H792">
        <v>0.234324838328787</v>
      </c>
      <c r="I792">
        <v>0.148634765716664</v>
      </c>
      <c r="J792">
        <v>18.719040461671</v>
      </c>
      <c r="K792">
        <v>2.88314940120911</v>
      </c>
    </row>
    <row r="793" spans="1:11">
      <c r="A793">
        <v>791</v>
      </c>
      <c r="B793">
        <v>15.3787356782784</v>
      </c>
      <c r="C793">
        <v>1878.21822655686</v>
      </c>
      <c r="D793">
        <v>0.417146218007735</v>
      </c>
      <c r="E793">
        <v>201.46945808127</v>
      </c>
      <c r="F793">
        <v>19.0948496044627</v>
      </c>
      <c r="G793">
        <v>2727.76464645456</v>
      </c>
      <c r="H793">
        <v>0.234325106062376</v>
      </c>
      <c r="I793">
        <v>0.14863480929592</v>
      </c>
      <c r="J793">
        <v>18.719067523922</v>
      </c>
      <c r="K793">
        <v>2.88314940120911</v>
      </c>
    </row>
    <row r="794" spans="1:11">
      <c r="A794">
        <v>792</v>
      </c>
      <c r="B794">
        <v>15.3785240968529</v>
      </c>
      <c r="C794">
        <v>1878.18049496463</v>
      </c>
      <c r="D794">
        <v>0.41714672267742</v>
      </c>
      <c r="E794">
        <v>201.466063368689</v>
      </c>
      <c r="F794">
        <v>19.0952403293782</v>
      </c>
      <c r="G794">
        <v>2727.83493255754</v>
      </c>
      <c r="H794">
        <v>0.234324179058067</v>
      </c>
      <c r="I794">
        <v>0.148634658406687</v>
      </c>
      <c r="J794">
        <v>18.71900503476</v>
      </c>
      <c r="K794">
        <v>2.88314940120911</v>
      </c>
    </row>
    <row r="795" spans="1:11">
      <c r="A795">
        <v>793</v>
      </c>
      <c r="B795">
        <v>15.3784318790158</v>
      </c>
      <c r="C795">
        <v>1878.18761840449</v>
      </c>
      <c r="D795">
        <v>0.417146287590849</v>
      </c>
      <c r="E795">
        <v>201.466607720977</v>
      </c>
      <c r="F795">
        <v>19.095153481451</v>
      </c>
      <c r="G795">
        <v>2727.81327777653</v>
      </c>
      <c r="H795">
        <v>0.234324629566233</v>
      </c>
      <c r="I795">
        <v>0.148634731736206</v>
      </c>
      <c r="J795">
        <v>18.7190286227688</v>
      </c>
      <c r="K795">
        <v>2.88314940120911</v>
      </c>
    </row>
    <row r="796" spans="1:11">
      <c r="A796">
        <v>794</v>
      </c>
      <c r="B796">
        <v>15.378560426671</v>
      </c>
      <c r="C796">
        <v>1878.19663524652</v>
      </c>
      <c r="D796">
        <v>0.417145596323142</v>
      </c>
      <c r="E796">
        <v>201.467497784601</v>
      </c>
      <c r="F796">
        <v>19.0950656511646</v>
      </c>
      <c r="G796">
        <v>2727.8013696995</v>
      </c>
      <c r="H796">
        <v>0.234324867241906</v>
      </c>
      <c r="I796">
        <v>0.148634770422879</v>
      </c>
      <c r="J796">
        <v>18.7190341444986</v>
      </c>
      <c r="K796">
        <v>2.88314940120911</v>
      </c>
    </row>
    <row r="797" spans="1:11">
      <c r="A797">
        <v>795</v>
      </c>
      <c r="B797">
        <v>15.3786247715307</v>
      </c>
      <c r="C797">
        <v>1878.19625439337</v>
      </c>
      <c r="D797">
        <v>0.417146397818003</v>
      </c>
      <c r="E797">
        <v>201.467488339989</v>
      </c>
      <c r="F797">
        <v>19.0950789601087</v>
      </c>
      <c r="G797">
        <v>2727.81796554921</v>
      </c>
      <c r="H797">
        <v>0.234325088111098</v>
      </c>
      <c r="I797">
        <v>0.148634806373972</v>
      </c>
      <c r="J797">
        <v>18.719030054363</v>
      </c>
      <c r="K797">
        <v>2.88314940120911</v>
      </c>
    </row>
    <row r="798" spans="1:11">
      <c r="A798">
        <v>796</v>
      </c>
      <c r="B798">
        <v>15.3784957789754</v>
      </c>
      <c r="C798">
        <v>1878.18692206742</v>
      </c>
      <c r="D798">
        <v>0.41714730809913</v>
      </c>
      <c r="E798">
        <v>201.466561827652</v>
      </c>
      <c r="F798">
        <v>19.0951662611463</v>
      </c>
      <c r="G798">
        <v>2727.83136660597</v>
      </c>
      <c r="H798">
        <v>0.234324827447408</v>
      </c>
      <c r="I798">
        <v>0.148634763945492</v>
      </c>
      <c r="J798">
        <v>18.7190251154896</v>
      </c>
      <c r="K798">
        <v>2.88314940120911</v>
      </c>
    </row>
    <row r="799" spans="1:11">
      <c r="A799">
        <v>797</v>
      </c>
      <c r="B799">
        <v>15.3786180471861</v>
      </c>
      <c r="C799">
        <v>1878.19713865406</v>
      </c>
      <c r="D799">
        <v>0.41714579575451</v>
      </c>
      <c r="E799">
        <v>201.467565505236</v>
      </c>
      <c r="F799">
        <v>19.0950743450374</v>
      </c>
      <c r="G799">
        <v>2727.81490119759</v>
      </c>
      <c r="H799">
        <v>0.234325141332154</v>
      </c>
      <c r="I799">
        <v>0.148634815036819</v>
      </c>
      <c r="J799">
        <v>18.7190322144014</v>
      </c>
      <c r="K799">
        <v>2.88314940120911</v>
      </c>
    </row>
    <row r="800" spans="1:11">
      <c r="A800">
        <v>798</v>
      </c>
      <c r="B800">
        <v>15.378554410871</v>
      </c>
      <c r="C800">
        <v>1878.18104311607</v>
      </c>
      <c r="D800">
        <v>0.417146067513035</v>
      </c>
      <c r="E800">
        <v>201.466167806971</v>
      </c>
      <c r="F800">
        <v>19.0952360655592</v>
      </c>
      <c r="G800">
        <v>2727.84392525536</v>
      </c>
      <c r="H800">
        <v>0.234324721732816</v>
      </c>
      <c r="I800">
        <v>0.148634746738236</v>
      </c>
      <c r="J800">
        <v>18.7189993055509</v>
      </c>
      <c r="K800">
        <v>2.88314940120911</v>
      </c>
    </row>
    <row r="801" spans="1:11">
      <c r="A801">
        <v>799</v>
      </c>
      <c r="B801">
        <v>15.378670624266</v>
      </c>
      <c r="C801">
        <v>1878.204568935</v>
      </c>
      <c r="D801">
        <v>0.41714631423509</v>
      </c>
      <c r="E801">
        <v>201.468168084488</v>
      </c>
      <c r="F801">
        <v>19.0949913063991</v>
      </c>
      <c r="G801">
        <v>2727.80351139729</v>
      </c>
      <c r="H801">
        <v>0.23432522227862</v>
      </c>
      <c r="I801">
        <v>0.148634828212562</v>
      </c>
      <c r="J801">
        <v>18.7190500101448</v>
      </c>
      <c r="K801">
        <v>2.88314940120911</v>
      </c>
    </row>
    <row r="802" spans="1:11">
      <c r="A802">
        <v>800</v>
      </c>
      <c r="B802">
        <v>15.3787133432413</v>
      </c>
      <c r="C802">
        <v>1878.2081225874</v>
      </c>
      <c r="D802">
        <v>0.417147259830113</v>
      </c>
      <c r="E802">
        <v>201.468488755009</v>
      </c>
      <c r="F802">
        <v>19.09495691089</v>
      </c>
      <c r="G802">
        <v>2727.7990119506</v>
      </c>
      <c r="H802">
        <v>0.23432517442873</v>
      </c>
      <c r="I802">
        <v>0.148634820423984</v>
      </c>
      <c r="J802">
        <v>18.719055655425</v>
      </c>
      <c r="K802">
        <v>2.88314940120911</v>
      </c>
    </row>
    <row r="803" spans="1:11">
      <c r="A803">
        <v>801</v>
      </c>
      <c r="B803">
        <v>15.3789765941855</v>
      </c>
      <c r="C803">
        <v>1878.23323313349</v>
      </c>
      <c r="D803">
        <v>0.417146861350212</v>
      </c>
      <c r="E803">
        <v>201.470848457149</v>
      </c>
      <c r="F803">
        <v>19.0946982572949</v>
      </c>
      <c r="G803">
        <v>2727.77502165396</v>
      </c>
      <c r="H803">
        <v>0.23432615816716</v>
      </c>
      <c r="I803">
        <v>0.148634980548395</v>
      </c>
      <c r="J803">
        <v>18.7190852943258</v>
      </c>
      <c r="K803">
        <v>2.88314940120911</v>
      </c>
    </row>
    <row r="804" spans="1:11">
      <c r="A804">
        <v>802</v>
      </c>
      <c r="B804">
        <v>15.3787315451206</v>
      </c>
      <c r="C804">
        <v>1878.21203511615</v>
      </c>
      <c r="D804">
        <v>0.417146637669017</v>
      </c>
      <c r="E804">
        <v>201.468872489089</v>
      </c>
      <c r="F804">
        <v>19.094918565538</v>
      </c>
      <c r="G804">
        <v>2727.78717908204</v>
      </c>
      <c r="H804">
        <v>0.234325192675393</v>
      </c>
      <c r="I804">
        <v>0.148634823394013</v>
      </c>
      <c r="J804">
        <v>18.7190585833911</v>
      </c>
      <c r="K804">
        <v>2.88314940120911</v>
      </c>
    </row>
    <row r="805" spans="1:11">
      <c r="A805">
        <v>803</v>
      </c>
      <c r="B805">
        <v>15.3785491665189</v>
      </c>
      <c r="C805">
        <v>1878.18889072237</v>
      </c>
      <c r="D805">
        <v>0.417146168026614</v>
      </c>
      <c r="E805">
        <v>201.466704871738</v>
      </c>
      <c r="F805">
        <v>19.0951503002528</v>
      </c>
      <c r="G805">
        <v>2727.83213808156</v>
      </c>
      <c r="H805">
        <v>0.2343248710747</v>
      </c>
      <c r="I805">
        <v>0.148634771046746</v>
      </c>
      <c r="J805">
        <v>18.7190295988843</v>
      </c>
      <c r="K805">
        <v>2.88314940120911</v>
      </c>
    </row>
    <row r="806" spans="1:11">
      <c r="A806">
        <v>804</v>
      </c>
      <c r="B806">
        <v>15.3786916614427</v>
      </c>
      <c r="C806">
        <v>1878.20209258271</v>
      </c>
      <c r="D806">
        <v>0.417145396653458</v>
      </c>
      <c r="E806">
        <v>201.46801924443</v>
      </c>
      <c r="F806">
        <v>19.0950193756813</v>
      </c>
      <c r="G806">
        <v>2727.81086071645</v>
      </c>
      <c r="H806">
        <v>0.234325342114627</v>
      </c>
      <c r="I806">
        <v>0.148634847718404</v>
      </c>
      <c r="J806">
        <v>18.7190373472356</v>
      </c>
      <c r="K806">
        <v>2.88314940120911</v>
      </c>
    </row>
    <row r="807" spans="1:11">
      <c r="A807">
        <v>805</v>
      </c>
      <c r="B807">
        <v>15.3785554738322</v>
      </c>
      <c r="C807">
        <v>1878.1974749726</v>
      </c>
      <c r="D807">
        <v>0.417144955859798</v>
      </c>
      <c r="E807">
        <v>201.467478418662</v>
      </c>
      <c r="F807">
        <v>19.0950587838805</v>
      </c>
      <c r="G807">
        <v>2727.81264200664</v>
      </c>
      <c r="H807">
        <v>0.234325277725302</v>
      </c>
      <c r="I807">
        <v>0.14863483723768</v>
      </c>
      <c r="J807">
        <v>18.7190439395184</v>
      </c>
      <c r="K807">
        <v>2.88314940120911</v>
      </c>
    </row>
    <row r="808" spans="1:11">
      <c r="A808">
        <v>806</v>
      </c>
      <c r="B808">
        <v>15.3785930890143</v>
      </c>
      <c r="C808">
        <v>1878.19156256997</v>
      </c>
      <c r="D808">
        <v>0.4171457748778</v>
      </c>
      <c r="E808">
        <v>201.46699888275</v>
      </c>
      <c r="F808">
        <v>19.0951299896622</v>
      </c>
      <c r="G808">
        <v>2727.82614487206</v>
      </c>
      <c r="H808">
        <v>0.234324936078039</v>
      </c>
      <c r="I808">
        <v>0.1486347816274</v>
      </c>
      <c r="J808">
        <v>18.7190278456441</v>
      </c>
      <c r="K808">
        <v>2.88314940120911</v>
      </c>
    </row>
    <row r="809" spans="1:11">
      <c r="A809">
        <v>807</v>
      </c>
      <c r="B809">
        <v>15.3786233111954</v>
      </c>
      <c r="C809">
        <v>1878.18982273881</v>
      </c>
      <c r="D809">
        <v>0.417145483295231</v>
      </c>
      <c r="E809">
        <v>201.466870724202</v>
      </c>
      <c r="F809">
        <v>19.0951559972522</v>
      </c>
      <c r="G809">
        <v>2727.83323807672</v>
      </c>
      <c r="H809">
        <v>0.234324933739399</v>
      </c>
      <c r="I809">
        <v>0.148634781246737</v>
      </c>
      <c r="J809">
        <v>18.71902188669</v>
      </c>
      <c r="K809">
        <v>2.88314940120911</v>
      </c>
    </row>
    <row r="810" spans="1:11">
      <c r="A810">
        <v>808</v>
      </c>
      <c r="B810">
        <v>15.3785810565363</v>
      </c>
      <c r="C810">
        <v>1878.1889003678</v>
      </c>
      <c r="D810">
        <v>0.41714584798566</v>
      </c>
      <c r="E810">
        <v>201.466775182468</v>
      </c>
      <c r="F810">
        <v>19.0951610891027</v>
      </c>
      <c r="G810">
        <v>2727.83007051965</v>
      </c>
      <c r="H810">
        <v>0.234324875632561</v>
      </c>
      <c r="I810">
        <v>0.148634771788633</v>
      </c>
      <c r="J810">
        <v>18.7190220013427</v>
      </c>
      <c r="K810">
        <v>2.88314940120911</v>
      </c>
    </row>
    <row r="811" spans="1:11">
      <c r="A811">
        <v>809</v>
      </c>
      <c r="B811">
        <v>15.3788274771912</v>
      </c>
      <c r="C811">
        <v>1878.22629012823</v>
      </c>
      <c r="D811">
        <v>0.417144238844848</v>
      </c>
      <c r="E811">
        <v>201.470187457808</v>
      </c>
      <c r="F811">
        <v>19.094769117721</v>
      </c>
      <c r="G811">
        <v>2727.75815163096</v>
      </c>
      <c r="H811">
        <v>0.234325793458006</v>
      </c>
      <c r="I811">
        <v>0.148634921184143</v>
      </c>
      <c r="J811">
        <v>18.7190774440637</v>
      </c>
      <c r="K811">
        <v>2.88314940120911</v>
      </c>
    </row>
    <row r="812" spans="1:11">
      <c r="A812">
        <v>810</v>
      </c>
      <c r="B812">
        <v>15.3786230540578</v>
      </c>
      <c r="C812">
        <v>1878.194452633</v>
      </c>
      <c r="D812">
        <v>0.417146243732509</v>
      </c>
      <c r="E812">
        <v>201.467257590106</v>
      </c>
      <c r="F812">
        <v>19.0951016130626</v>
      </c>
      <c r="G812">
        <v>2727.82458161504</v>
      </c>
      <c r="H812">
        <v>0.234324967432277</v>
      </c>
      <c r="I812">
        <v>0.14863478673096</v>
      </c>
      <c r="J812">
        <v>18.7190328108297</v>
      </c>
      <c r="K812">
        <v>2.88314940120911</v>
      </c>
    </row>
    <row r="813" spans="1:11">
      <c r="A813">
        <v>811</v>
      </c>
      <c r="B813">
        <v>15.378537675938</v>
      </c>
      <c r="C813">
        <v>1878.17963618276</v>
      </c>
      <c r="D813">
        <v>0.417146040717066</v>
      </c>
      <c r="E813">
        <v>201.465915582154</v>
      </c>
      <c r="F813">
        <v>19.0952655375583</v>
      </c>
      <c r="G813">
        <v>2727.84926971653</v>
      </c>
      <c r="H813">
        <v>0.234324547023656</v>
      </c>
      <c r="I813">
        <v>0.148634718300687</v>
      </c>
      <c r="J813">
        <v>18.719009107854</v>
      </c>
      <c r="K813">
        <v>2.88314940120911</v>
      </c>
    </row>
    <row r="814" spans="1:11">
      <c r="A814">
        <v>812</v>
      </c>
      <c r="B814">
        <v>15.3786241310071</v>
      </c>
      <c r="C814">
        <v>1878.19928746994</v>
      </c>
      <c r="D814">
        <v>0.417145865669287</v>
      </c>
      <c r="E814">
        <v>201.46763327633</v>
      </c>
      <c r="F814">
        <v>19.0950506989115</v>
      </c>
      <c r="G814">
        <v>2727.81480726049</v>
      </c>
      <c r="H814">
        <v>0.23432513327591</v>
      </c>
      <c r="I814">
        <v>0.148634813725495</v>
      </c>
      <c r="J814">
        <v>18.7190469704882</v>
      </c>
      <c r="K814">
        <v>2.88314940120911</v>
      </c>
    </row>
    <row r="815" spans="1:11">
      <c r="A815">
        <v>813</v>
      </c>
      <c r="B815">
        <v>15.3787427752871</v>
      </c>
      <c r="C815">
        <v>1878.21681793707</v>
      </c>
      <c r="D815">
        <v>0.417147352201548</v>
      </c>
      <c r="E815">
        <v>201.469207969443</v>
      </c>
      <c r="F815">
        <v>19.0948703070553</v>
      </c>
      <c r="G815">
        <v>2727.79017477096</v>
      </c>
      <c r="H815">
        <v>0.234325424002586</v>
      </c>
      <c r="I815">
        <v>0.148634861047404</v>
      </c>
      <c r="J815">
        <v>18.719077610148</v>
      </c>
      <c r="K815">
        <v>2.88314940120911</v>
      </c>
    </row>
    <row r="816" spans="1:11">
      <c r="A816">
        <v>814</v>
      </c>
      <c r="B816">
        <v>15.3785099316262</v>
      </c>
      <c r="C816">
        <v>1878.17647030768</v>
      </c>
      <c r="D816">
        <v>0.417145083283298</v>
      </c>
      <c r="E816">
        <v>201.465697625259</v>
      </c>
      <c r="F816">
        <v>19.0952809675566</v>
      </c>
      <c r="G816">
        <v>2727.8477595558</v>
      </c>
      <c r="H816">
        <v>0.234324619767498</v>
      </c>
      <c r="I816">
        <v>0.148634730141258</v>
      </c>
      <c r="J816">
        <v>18.7189965911786</v>
      </c>
      <c r="K816">
        <v>2.88314940120911</v>
      </c>
    </row>
    <row r="817" spans="1:11">
      <c r="A817">
        <v>815</v>
      </c>
      <c r="B817">
        <v>15.3789090197309</v>
      </c>
      <c r="C817">
        <v>1878.22245098704</v>
      </c>
      <c r="D817">
        <v>0.417146183887006</v>
      </c>
      <c r="E817">
        <v>201.469832210325</v>
      </c>
      <c r="F817">
        <v>19.0948199160571</v>
      </c>
      <c r="G817">
        <v>2727.78912497947</v>
      </c>
      <c r="H817">
        <v>0.234325770886708</v>
      </c>
      <c r="I817">
        <v>0.148634917510181</v>
      </c>
      <c r="J817">
        <v>18.7190713174083</v>
      </c>
      <c r="K817">
        <v>2.88314940120911</v>
      </c>
    </row>
    <row r="818" spans="1:11">
      <c r="A818">
        <v>816</v>
      </c>
      <c r="B818">
        <v>15.3789111019509</v>
      </c>
      <c r="C818">
        <v>1878.22072743912</v>
      </c>
      <c r="D818">
        <v>0.417145820242336</v>
      </c>
      <c r="E818">
        <v>201.469734457082</v>
      </c>
      <c r="F818">
        <v>19.0948348370678</v>
      </c>
      <c r="G818">
        <v>2727.78945982401</v>
      </c>
      <c r="H818">
        <v>0.234325824804982</v>
      </c>
      <c r="I818">
        <v>0.148634926286534</v>
      </c>
      <c r="J818">
        <v>18.719062117795</v>
      </c>
      <c r="K818">
        <v>2.88314940120911</v>
      </c>
    </row>
    <row r="819" spans="1:11">
      <c r="A819">
        <v>817</v>
      </c>
      <c r="B819">
        <v>15.379196242967</v>
      </c>
      <c r="C819">
        <v>1878.24890536699</v>
      </c>
      <c r="D819">
        <v>0.417146840277179</v>
      </c>
      <c r="E819">
        <v>201.472275110058</v>
      </c>
      <c r="F819">
        <v>19.0945626695413</v>
      </c>
      <c r="G819">
        <v>2727.75998515722</v>
      </c>
      <c r="H819">
        <v>0.234326413262345</v>
      </c>
      <c r="I819">
        <v>0.148635022070659</v>
      </c>
      <c r="J819">
        <v>18.7191075790542</v>
      </c>
      <c r="K819">
        <v>2.88314940120911</v>
      </c>
    </row>
    <row r="820" spans="1:11">
      <c r="A820">
        <v>818</v>
      </c>
      <c r="B820">
        <v>15.3789181849112</v>
      </c>
      <c r="C820">
        <v>1878.2198028141</v>
      </c>
      <c r="D820">
        <v>0.417146573946158</v>
      </c>
      <c r="E820">
        <v>201.469644807991</v>
      </c>
      <c r="F820">
        <v>19.0948448613257</v>
      </c>
      <c r="G820">
        <v>2727.7972431571</v>
      </c>
      <c r="H820">
        <v>0.234325668133186</v>
      </c>
      <c r="I820">
        <v>0.148634900784851</v>
      </c>
      <c r="J820">
        <v>18.7190615917437</v>
      </c>
      <c r="K820">
        <v>2.88314940120911</v>
      </c>
    </row>
    <row r="821" spans="1:11">
      <c r="A821">
        <v>819</v>
      </c>
      <c r="B821">
        <v>15.3790335216555</v>
      </c>
      <c r="C821">
        <v>1878.2446558641</v>
      </c>
      <c r="D821">
        <v>0.417146124158372</v>
      </c>
      <c r="E821">
        <v>201.47183842545</v>
      </c>
      <c r="F821">
        <v>19.0945869493783</v>
      </c>
      <c r="G821">
        <v>2727.74708206524</v>
      </c>
      <c r="H821">
        <v>0.234326257150254</v>
      </c>
      <c r="I821">
        <v>0.148634996660032</v>
      </c>
      <c r="J821">
        <v>18.7191071255518</v>
      </c>
      <c r="K821">
        <v>2.88314940120911</v>
      </c>
    </row>
    <row r="822" spans="1:11">
      <c r="A822">
        <v>820</v>
      </c>
      <c r="B822">
        <v>15.3787600693435</v>
      </c>
      <c r="C822">
        <v>1878.20926799758</v>
      </c>
      <c r="D822">
        <v>0.417145950635581</v>
      </c>
      <c r="E822">
        <v>201.468596663319</v>
      </c>
      <c r="F822">
        <v>19.0949498186033</v>
      </c>
      <c r="G822">
        <v>2727.80614922106</v>
      </c>
      <c r="H822">
        <v>0.234325527679086</v>
      </c>
      <c r="I822">
        <v>0.148634877922956</v>
      </c>
      <c r="J822">
        <v>18.7190552860728</v>
      </c>
      <c r="K822">
        <v>2.88314940120911</v>
      </c>
    </row>
    <row r="823" spans="1:11">
      <c r="A823">
        <v>821</v>
      </c>
      <c r="B823">
        <v>15.3789154735155</v>
      </c>
      <c r="C823">
        <v>1878.23256845949</v>
      </c>
      <c r="D823">
        <v>0.417146454119415</v>
      </c>
      <c r="E823">
        <v>201.470665248958</v>
      </c>
      <c r="F823">
        <v>19.0947096028842</v>
      </c>
      <c r="G823">
        <v>2727.76903859639</v>
      </c>
      <c r="H823">
        <v>0.234326154370857</v>
      </c>
      <c r="I823">
        <v>0.148634979930464</v>
      </c>
      <c r="J823">
        <v>18.7190970443962</v>
      </c>
      <c r="K823">
        <v>2.88314940120911</v>
      </c>
    </row>
    <row r="824" spans="1:11">
      <c r="A824">
        <v>822</v>
      </c>
      <c r="B824">
        <v>15.3787877312209</v>
      </c>
      <c r="C824">
        <v>1878.20927661497</v>
      </c>
      <c r="D824">
        <v>0.417146515648751</v>
      </c>
      <c r="E824">
        <v>201.468587304308</v>
      </c>
      <c r="F824">
        <v>19.0949506449917</v>
      </c>
      <c r="G824">
        <v>2727.80824447691</v>
      </c>
      <c r="H824">
        <v>0.234325400418352</v>
      </c>
      <c r="I824">
        <v>0.14863485720857</v>
      </c>
      <c r="J824">
        <v>18.7190565114293</v>
      </c>
      <c r="K824">
        <v>2.88314940120911</v>
      </c>
    </row>
    <row r="825" spans="1:11">
      <c r="A825">
        <v>823</v>
      </c>
      <c r="B825">
        <v>15.3788653165327</v>
      </c>
      <c r="C825">
        <v>1878.20285877674</v>
      </c>
      <c r="D825">
        <v>0.417146352440027</v>
      </c>
      <c r="E825">
        <v>201.468129761964</v>
      </c>
      <c r="F825">
        <v>19.0950339161628</v>
      </c>
      <c r="G825">
        <v>2727.82872711295</v>
      </c>
      <c r="H825">
        <v>0.234325224639794</v>
      </c>
      <c r="I825">
        <v>0.148634828596893</v>
      </c>
      <c r="J825">
        <v>18.7190308181523</v>
      </c>
      <c r="K825">
        <v>2.88314940120911</v>
      </c>
    </row>
    <row r="826" spans="1:11">
      <c r="A826">
        <v>824</v>
      </c>
      <c r="B826">
        <v>15.3789060195408</v>
      </c>
      <c r="C826">
        <v>1878.21956635888</v>
      </c>
      <c r="D826">
        <v>0.41714616694362</v>
      </c>
      <c r="E826">
        <v>201.46960195375</v>
      </c>
      <c r="F826">
        <v>19.0948464294488</v>
      </c>
      <c r="G826">
        <v>2727.79029655198</v>
      </c>
      <c r="H826">
        <v>0.234325632486074</v>
      </c>
      <c r="I826">
        <v>0.148634894982524</v>
      </c>
      <c r="J826">
        <v>18.719062955236</v>
      </c>
      <c r="K826">
        <v>2.88314940120911</v>
      </c>
    </row>
    <row r="827" spans="1:11">
      <c r="A827">
        <v>825</v>
      </c>
      <c r="B827">
        <v>15.3789673851453</v>
      </c>
      <c r="C827">
        <v>1878.22579932955</v>
      </c>
      <c r="D827">
        <v>0.417146513262519</v>
      </c>
      <c r="E827">
        <v>201.470152070045</v>
      </c>
      <c r="F827">
        <v>19.0947901146913</v>
      </c>
      <c r="G827">
        <v>2727.78734388298</v>
      </c>
      <c r="H827">
        <v>0.23432575516926</v>
      </c>
      <c r="I827">
        <v>0.148634914951831</v>
      </c>
      <c r="J827">
        <v>18.7190745281595</v>
      </c>
      <c r="K827">
        <v>2.88314940120911</v>
      </c>
    </row>
    <row r="828" spans="1:11">
      <c r="A828">
        <v>826</v>
      </c>
      <c r="B828">
        <v>15.3789412976591</v>
      </c>
      <c r="C828">
        <v>1878.22707746752</v>
      </c>
      <c r="D828">
        <v>0.417146031849319</v>
      </c>
      <c r="E828">
        <v>201.470253338951</v>
      </c>
      <c r="F828">
        <v>19.0947722661978</v>
      </c>
      <c r="G828">
        <v>2727.77717871531</v>
      </c>
      <c r="H828">
        <v>0.234325691151106</v>
      </c>
      <c r="I828">
        <v>0.148634904531509</v>
      </c>
      <c r="J828">
        <v>18.7190784559186</v>
      </c>
      <c r="K828">
        <v>2.88314940120911</v>
      </c>
    </row>
    <row r="829" spans="1:11">
      <c r="A829">
        <v>827</v>
      </c>
      <c r="B829">
        <v>15.3789164104705</v>
      </c>
      <c r="C829">
        <v>1878.22485085407</v>
      </c>
      <c r="D829">
        <v>0.417146102644162</v>
      </c>
      <c r="E829">
        <v>201.470039113111</v>
      </c>
      <c r="F829">
        <v>19.0947960872722</v>
      </c>
      <c r="G829">
        <v>2727.78462564004</v>
      </c>
      <c r="H829">
        <v>0.23432583582285</v>
      </c>
      <c r="I829">
        <v>0.148634928079928</v>
      </c>
      <c r="J829">
        <v>18.7190764405215</v>
      </c>
      <c r="K829">
        <v>2.88314940120911</v>
      </c>
    </row>
    <row r="830" spans="1:11">
      <c r="A830">
        <v>828</v>
      </c>
      <c r="B830">
        <v>15.3788616824397</v>
      </c>
      <c r="C830">
        <v>1878.21235953945</v>
      </c>
      <c r="D830">
        <v>0.417145587622174</v>
      </c>
      <c r="E830">
        <v>201.468960039169</v>
      </c>
      <c r="F830">
        <v>19.0949260378063</v>
      </c>
      <c r="G830">
        <v>2727.80592043814</v>
      </c>
      <c r="H830">
        <v>0.234325564836723</v>
      </c>
      <c r="I830">
        <v>0.148634883971151</v>
      </c>
      <c r="J830">
        <v>18.7190504953072</v>
      </c>
      <c r="K830">
        <v>2.88314940120911</v>
      </c>
    </row>
    <row r="831" spans="1:11">
      <c r="A831">
        <v>829</v>
      </c>
      <c r="B831">
        <v>15.3788639538634</v>
      </c>
      <c r="C831">
        <v>1878.22093577757</v>
      </c>
      <c r="D831">
        <v>0.417146616580563</v>
      </c>
      <c r="E831">
        <v>201.469649798765</v>
      </c>
      <c r="F831">
        <v>19.0948326738155</v>
      </c>
      <c r="G831">
        <v>2727.79045827698</v>
      </c>
      <c r="H831">
        <v>0.234325711531337</v>
      </c>
      <c r="I831">
        <v>0.148634907848827</v>
      </c>
      <c r="J831">
        <v>18.7190744618208</v>
      </c>
      <c r="K831">
        <v>2.88314940120911</v>
      </c>
    </row>
    <row r="832" spans="1:11">
      <c r="A832">
        <v>830</v>
      </c>
      <c r="B832">
        <v>15.3788331014729</v>
      </c>
      <c r="C832">
        <v>1878.22143330199</v>
      </c>
      <c r="D832">
        <v>0.417145513632121</v>
      </c>
      <c r="E832">
        <v>201.469671314724</v>
      </c>
      <c r="F832">
        <v>19.0948254274681</v>
      </c>
      <c r="G832">
        <v>2727.78735119943</v>
      </c>
      <c r="H832">
        <v>0.234325895286824</v>
      </c>
      <c r="I832">
        <v>0.148634937758964</v>
      </c>
      <c r="J832">
        <v>18.7190776551431</v>
      </c>
      <c r="K832">
        <v>2.88314940120911</v>
      </c>
    </row>
    <row r="833" spans="1:11">
      <c r="A833">
        <v>831</v>
      </c>
      <c r="B833">
        <v>15.37894083043</v>
      </c>
      <c r="C833">
        <v>1878.22735309836</v>
      </c>
      <c r="D833">
        <v>0.417146136264677</v>
      </c>
      <c r="E833">
        <v>201.470287293258</v>
      </c>
      <c r="F833">
        <v>19.0947713749755</v>
      </c>
      <c r="G833">
        <v>2727.78031234705</v>
      </c>
      <c r="H833">
        <v>0.23432590110588</v>
      </c>
      <c r="I833">
        <v>0.14863493870614</v>
      </c>
      <c r="J833">
        <v>18.7190782247588</v>
      </c>
      <c r="K833">
        <v>2.88314940120911</v>
      </c>
    </row>
    <row r="834" spans="1:11">
      <c r="A834">
        <v>832</v>
      </c>
      <c r="B834">
        <v>15.3788568558191</v>
      </c>
      <c r="C834">
        <v>1878.21891873798</v>
      </c>
      <c r="D834">
        <v>0.417145852086053</v>
      </c>
      <c r="E834">
        <v>201.469495079782</v>
      </c>
      <c r="F834">
        <v>19.0948551457167</v>
      </c>
      <c r="G834">
        <v>2727.7942148948</v>
      </c>
      <c r="H834">
        <v>0.234325793467005</v>
      </c>
      <c r="I834">
        <v>0.148634921185608</v>
      </c>
      <c r="J834">
        <v>18.7190682844507</v>
      </c>
      <c r="K834">
        <v>2.88314940120911</v>
      </c>
    </row>
    <row r="835" spans="1:11">
      <c r="A835">
        <v>833</v>
      </c>
      <c r="B835">
        <v>15.3789867906712</v>
      </c>
      <c r="C835">
        <v>1878.23205371547</v>
      </c>
      <c r="D835">
        <v>0.417146243304816</v>
      </c>
      <c r="E835">
        <v>201.470704517478</v>
      </c>
      <c r="F835">
        <v>19.0947215001929</v>
      </c>
      <c r="G835">
        <v>2727.77705675708</v>
      </c>
      <c r="H835">
        <v>0.23432607604485</v>
      </c>
      <c r="I835">
        <v>0.148634967181218</v>
      </c>
      <c r="J835">
        <v>18.7190862881128</v>
      </c>
      <c r="K835">
        <v>2.88314940120911</v>
      </c>
    </row>
    <row r="836" spans="1:11">
      <c r="A836">
        <v>834</v>
      </c>
      <c r="B836">
        <v>15.3790883404695</v>
      </c>
      <c r="C836">
        <v>1878.24836768346</v>
      </c>
      <c r="D836">
        <v>0.417145276214222</v>
      </c>
      <c r="E836">
        <v>201.472194787336</v>
      </c>
      <c r="F836">
        <v>19.094551542766</v>
      </c>
      <c r="G836">
        <v>2727.74428371104</v>
      </c>
      <c r="H836">
        <v>0.234326525738147</v>
      </c>
      <c r="I836">
        <v>0.148635040378541</v>
      </c>
      <c r="J836">
        <v>18.7191103161854</v>
      </c>
      <c r="K836">
        <v>2.88314940120911</v>
      </c>
    </row>
    <row r="837" spans="1:11">
      <c r="A837">
        <v>835</v>
      </c>
      <c r="B837">
        <v>15.3789506697156</v>
      </c>
      <c r="C837">
        <v>1878.22547265345</v>
      </c>
      <c r="D837">
        <v>0.417146021908988</v>
      </c>
      <c r="E837">
        <v>201.470122255084</v>
      </c>
      <c r="F837">
        <v>19.0947914129697</v>
      </c>
      <c r="G837">
        <v>2727.78751795601</v>
      </c>
      <c r="H837">
        <v>0.234325920182539</v>
      </c>
      <c r="I837">
        <v>0.148634941811276</v>
      </c>
      <c r="J837">
        <v>18.7190741179128</v>
      </c>
      <c r="K837">
        <v>2.88314940120911</v>
      </c>
    </row>
    <row r="838" spans="1:11">
      <c r="A838">
        <v>836</v>
      </c>
      <c r="B838">
        <v>15.3790099916094</v>
      </c>
      <c r="C838">
        <v>1878.23683832214</v>
      </c>
      <c r="D838">
        <v>0.417146693572848</v>
      </c>
      <c r="E838">
        <v>201.471098980164</v>
      </c>
      <c r="F838">
        <v>19.0946760494574</v>
      </c>
      <c r="G838">
        <v>2727.77167482251</v>
      </c>
      <c r="H838">
        <v>0.234326151987</v>
      </c>
      <c r="I838">
        <v>0.14863497954244</v>
      </c>
      <c r="J838">
        <v>18.7190984074368</v>
      </c>
      <c r="K838">
        <v>2.88314940120911</v>
      </c>
    </row>
    <row r="839" spans="1:11">
      <c r="A839">
        <v>837</v>
      </c>
      <c r="B839">
        <v>15.3789861395464</v>
      </c>
      <c r="C839">
        <v>1878.23311400309</v>
      </c>
      <c r="D839">
        <v>0.417146348974902</v>
      </c>
      <c r="E839">
        <v>201.470795107391</v>
      </c>
      <c r="F839">
        <v>19.0947086815206</v>
      </c>
      <c r="G839">
        <v>2727.77447180126</v>
      </c>
      <c r="H839">
        <v>0.234326090441921</v>
      </c>
      <c r="I839">
        <v>0.148634969524652</v>
      </c>
      <c r="J839">
        <v>18.7190885500587</v>
      </c>
      <c r="K839">
        <v>2.88314940120911</v>
      </c>
    </row>
    <row r="840" spans="1:11">
      <c r="A840">
        <v>838</v>
      </c>
      <c r="B840">
        <v>15.3790201445071</v>
      </c>
      <c r="C840">
        <v>1878.23755884286</v>
      </c>
      <c r="D840">
        <v>0.417147301610992</v>
      </c>
      <c r="E840">
        <v>201.471165537267</v>
      </c>
      <c r="F840">
        <v>19.0946633967983</v>
      </c>
      <c r="G840">
        <v>2727.76892411859</v>
      </c>
      <c r="H840">
        <v>0.234326110524852</v>
      </c>
      <c r="I840">
        <v>0.148634972793582</v>
      </c>
      <c r="J840">
        <v>18.7190993666447</v>
      </c>
      <c r="K840">
        <v>2.88314940120911</v>
      </c>
    </row>
    <row r="841" spans="1:11">
      <c r="A841">
        <v>839</v>
      </c>
      <c r="B841">
        <v>15.3790008173546</v>
      </c>
      <c r="C841">
        <v>1878.23555792412</v>
      </c>
      <c r="D841">
        <v>0.417146681898102</v>
      </c>
      <c r="E841">
        <v>201.471005160586</v>
      </c>
      <c r="F841">
        <v>19.0946859741517</v>
      </c>
      <c r="G841">
        <v>2727.76870493571</v>
      </c>
      <c r="H841">
        <v>0.234326022984162</v>
      </c>
      <c r="I841">
        <v>0.148634958544449</v>
      </c>
      <c r="J841">
        <v>18.7190937813875</v>
      </c>
      <c r="K841">
        <v>2.88314940120911</v>
      </c>
    </row>
    <row r="842" spans="1:11">
      <c r="A842">
        <v>840</v>
      </c>
      <c r="B842">
        <v>15.3789087803955</v>
      </c>
      <c r="C842">
        <v>1878.22100823033</v>
      </c>
      <c r="D842">
        <v>0.417146001325996</v>
      </c>
      <c r="E842">
        <v>201.46967459874</v>
      </c>
      <c r="F842">
        <v>19.0948368091623</v>
      </c>
      <c r="G842">
        <v>2727.79738786742</v>
      </c>
      <c r="H842">
        <v>0.234325868532914</v>
      </c>
      <c r="I842">
        <v>0.148634933404192</v>
      </c>
      <c r="J842">
        <v>18.7190716971747</v>
      </c>
      <c r="K842">
        <v>2.88314940120911</v>
      </c>
    </row>
    <row r="843" spans="1:11">
      <c r="A843">
        <v>841</v>
      </c>
      <c r="B843">
        <v>15.3789820113298</v>
      </c>
      <c r="C843">
        <v>1878.22923331663</v>
      </c>
      <c r="D843">
        <v>0.417146312606997</v>
      </c>
      <c r="E843">
        <v>201.470479446945</v>
      </c>
      <c r="F843">
        <v>19.0947509020158</v>
      </c>
      <c r="G843">
        <v>2727.78204256666</v>
      </c>
      <c r="H843">
        <v>0.234325996682732</v>
      </c>
      <c r="I843">
        <v>0.148634954263326</v>
      </c>
      <c r="J843">
        <v>18.7190785993647</v>
      </c>
      <c r="K843">
        <v>2.88314940120911</v>
      </c>
    </row>
    <row r="844" spans="1:11">
      <c r="A844">
        <v>842</v>
      </c>
      <c r="B844">
        <v>15.3790366338836</v>
      </c>
      <c r="C844">
        <v>1878.24307101776</v>
      </c>
      <c r="D844">
        <v>0.417146693566786</v>
      </c>
      <c r="E844">
        <v>201.471635085063</v>
      </c>
      <c r="F844">
        <v>19.0946083430655</v>
      </c>
      <c r="G844">
        <v>2727.76173515822</v>
      </c>
      <c r="H844">
        <v>0.234326320872897</v>
      </c>
      <c r="I844">
        <v>0.148635007032272</v>
      </c>
      <c r="J844">
        <v>18.7191111215908</v>
      </c>
      <c r="K844">
        <v>2.88314940120911</v>
      </c>
    </row>
    <row r="845" spans="1:11">
      <c r="A845">
        <v>843</v>
      </c>
      <c r="B845">
        <v>15.3790348909909</v>
      </c>
      <c r="C845">
        <v>1878.23889755388</v>
      </c>
      <c r="D845">
        <v>0.417146550788466</v>
      </c>
      <c r="E845">
        <v>201.471307567954</v>
      </c>
      <c r="F845">
        <v>19.0946543427481</v>
      </c>
      <c r="G845">
        <v>2727.76776588436</v>
      </c>
      <c r="H845">
        <v>0.234326230370105</v>
      </c>
      <c r="I845">
        <v>0.148634992300984</v>
      </c>
      <c r="J845">
        <v>18.719099011874</v>
      </c>
      <c r="K845">
        <v>2.88314940120911</v>
      </c>
    </row>
    <row r="846" spans="1:11">
      <c r="A846">
        <v>844</v>
      </c>
      <c r="B846">
        <v>15.3788372407445</v>
      </c>
      <c r="C846">
        <v>1878.21726740442</v>
      </c>
      <c r="D846">
        <v>0.417145851105344</v>
      </c>
      <c r="E846">
        <v>201.469358232382</v>
      </c>
      <c r="F846">
        <v>19.0948707801841</v>
      </c>
      <c r="G846">
        <v>2727.79436078901</v>
      </c>
      <c r="H846">
        <v>0.234325725924572</v>
      </c>
      <c r="I846">
        <v>0.148634910191633</v>
      </c>
      <c r="J846">
        <v>18.7190644218945</v>
      </c>
      <c r="K846">
        <v>2.88314940120911</v>
      </c>
    </row>
    <row r="847" spans="1:11">
      <c r="A847">
        <v>845</v>
      </c>
      <c r="B847">
        <v>15.3788525898279</v>
      </c>
      <c r="C847">
        <v>1878.2167291806</v>
      </c>
      <c r="D847">
        <v>0.417145943566507</v>
      </c>
      <c r="E847">
        <v>201.469314743916</v>
      </c>
      <c r="F847">
        <v>19.0948793598931</v>
      </c>
      <c r="G847">
        <v>2727.79820460086</v>
      </c>
      <c r="H847">
        <v>0.234325723654666</v>
      </c>
      <c r="I847">
        <v>0.148634909822157</v>
      </c>
      <c r="J847">
        <v>18.7190628977431</v>
      </c>
      <c r="K847">
        <v>2.88314940120911</v>
      </c>
    </row>
    <row r="848" spans="1:11">
      <c r="A848">
        <v>846</v>
      </c>
      <c r="B848">
        <v>15.3789707976117</v>
      </c>
      <c r="C848">
        <v>1878.23437087307</v>
      </c>
      <c r="D848">
        <v>0.417145517210896</v>
      </c>
      <c r="E848">
        <v>201.470928937248</v>
      </c>
      <c r="F848">
        <v>19.0946964058621</v>
      </c>
      <c r="G848">
        <v>2727.7676954558</v>
      </c>
      <c r="H848">
        <v>0.234326231542457</v>
      </c>
      <c r="I848">
        <v>0.148634992491809</v>
      </c>
      <c r="J848">
        <v>18.7190890381257</v>
      </c>
      <c r="K848">
        <v>2.88314940120911</v>
      </c>
    </row>
    <row r="849" spans="1:11">
      <c r="A849">
        <v>847</v>
      </c>
      <c r="B849">
        <v>15.378962853746</v>
      </c>
      <c r="C849">
        <v>1878.23007722677</v>
      </c>
      <c r="D849">
        <v>0.417145479472939</v>
      </c>
      <c r="E849">
        <v>201.470562292439</v>
      </c>
      <c r="F849">
        <v>19.094743170221</v>
      </c>
      <c r="G849">
        <v>2727.77614282026</v>
      </c>
      <c r="H849">
        <v>0.234326086389068</v>
      </c>
      <c r="I849">
        <v>0.148634968864962</v>
      </c>
      <c r="J849">
        <v>18.7190795291394</v>
      </c>
      <c r="K849">
        <v>2.88314940120911</v>
      </c>
    </row>
    <row r="850" spans="1:11">
      <c r="A850">
        <v>848</v>
      </c>
      <c r="B850">
        <v>15.3789272162812</v>
      </c>
      <c r="C850">
        <v>1878.22678049702</v>
      </c>
      <c r="D850">
        <v>0.417145244319878</v>
      </c>
      <c r="E850">
        <v>201.470260266376</v>
      </c>
      <c r="F850">
        <v>19.094774525048</v>
      </c>
      <c r="G850">
        <v>2727.78037230671</v>
      </c>
      <c r="H850">
        <v>0.234326134526952</v>
      </c>
      <c r="I850">
        <v>0.148634976700441</v>
      </c>
      <c r="J850">
        <v>18.7190745861267</v>
      </c>
      <c r="K850">
        <v>2.88314940120911</v>
      </c>
    </row>
    <row r="851" spans="1:11">
      <c r="A851">
        <v>849</v>
      </c>
      <c r="B851">
        <v>15.3789743373658</v>
      </c>
      <c r="C851">
        <v>1878.2306436608</v>
      </c>
      <c r="D851">
        <v>0.417145258417172</v>
      </c>
      <c r="E851">
        <v>201.470646955318</v>
      </c>
      <c r="F851">
        <v>19.0947357326071</v>
      </c>
      <c r="G851">
        <v>2727.77623875202</v>
      </c>
      <c r="H851">
        <v>0.234326233418667</v>
      </c>
      <c r="I851">
        <v>0.148634992797203</v>
      </c>
      <c r="J851">
        <v>18.7190766031065</v>
      </c>
      <c r="K851">
        <v>2.88314940120911</v>
      </c>
    </row>
    <row r="852" spans="1:11">
      <c r="A852">
        <v>850</v>
      </c>
      <c r="B852">
        <v>15.3788340264445</v>
      </c>
      <c r="C852">
        <v>1878.21649840902</v>
      </c>
      <c r="D852">
        <v>0.417145239257383</v>
      </c>
      <c r="E852">
        <v>201.469325981493</v>
      </c>
      <c r="F852">
        <v>19.0948720621793</v>
      </c>
      <c r="G852">
        <v>2727.79574443404</v>
      </c>
      <c r="H852">
        <v>0.234325926140417</v>
      </c>
      <c r="I852">
        <v>0.148634942781048</v>
      </c>
      <c r="J852">
        <v>18.7190591870714</v>
      </c>
      <c r="K852">
        <v>2.88314940120911</v>
      </c>
    </row>
    <row r="853" spans="1:11">
      <c r="A853">
        <v>851</v>
      </c>
      <c r="B853">
        <v>15.3789906231755</v>
      </c>
      <c r="C853">
        <v>1878.23188044891</v>
      </c>
      <c r="D853">
        <v>0.417145245171111</v>
      </c>
      <c r="E853">
        <v>201.470755359391</v>
      </c>
      <c r="F853">
        <v>19.0947237185725</v>
      </c>
      <c r="G853">
        <v>2727.77327921987</v>
      </c>
      <c r="H853">
        <v>0.234326251609145</v>
      </c>
      <c r="I853">
        <v>0.148634995758097</v>
      </c>
      <c r="J853">
        <v>18.7190788822064</v>
      </c>
      <c r="K853">
        <v>2.88314940120911</v>
      </c>
    </row>
    <row r="854" spans="1:11">
      <c r="A854">
        <v>852</v>
      </c>
      <c r="B854">
        <v>15.3788353957274</v>
      </c>
      <c r="C854">
        <v>1878.21820081077</v>
      </c>
      <c r="D854">
        <v>0.417144508954038</v>
      </c>
      <c r="E854">
        <v>201.469507153327</v>
      </c>
      <c r="F854">
        <v>19.0948552869141</v>
      </c>
      <c r="G854">
        <v>2727.78827153188</v>
      </c>
      <c r="H854">
        <v>0.234326110801138</v>
      </c>
      <c r="I854">
        <v>0.148634972838553</v>
      </c>
      <c r="J854">
        <v>18.7190585439778</v>
      </c>
      <c r="K854">
        <v>2.88314940120911</v>
      </c>
    </row>
    <row r="855" spans="1:11">
      <c r="A855">
        <v>853</v>
      </c>
      <c r="B855">
        <v>15.3789116103016</v>
      </c>
      <c r="C855">
        <v>1878.22397499503</v>
      </c>
      <c r="D855">
        <v>0.417145290241921</v>
      </c>
      <c r="E855">
        <v>201.470013932971</v>
      </c>
      <c r="F855">
        <v>19.094802337627</v>
      </c>
      <c r="G855">
        <v>2727.78556181263</v>
      </c>
      <c r="H855">
        <v>0.234326126308135</v>
      </c>
      <c r="I855">
        <v>0.148634975362651</v>
      </c>
      <c r="J855">
        <v>18.719069167384</v>
      </c>
      <c r="K855">
        <v>2.88314940120911</v>
      </c>
    </row>
    <row r="856" spans="1:11">
      <c r="A856">
        <v>854</v>
      </c>
      <c r="B856">
        <v>15.378936090926</v>
      </c>
      <c r="C856">
        <v>1878.22717275838</v>
      </c>
      <c r="D856">
        <v>0.417144946319291</v>
      </c>
      <c r="E856">
        <v>201.470321150179</v>
      </c>
      <c r="F856">
        <v>19.094766664019</v>
      </c>
      <c r="G856">
        <v>2727.77331266072</v>
      </c>
      <c r="H856">
        <v>0.234326014722435</v>
      </c>
      <c r="I856">
        <v>0.148634957199675</v>
      </c>
      <c r="J856">
        <v>18.7190721770601</v>
      </c>
      <c r="K856">
        <v>2.88314940120911</v>
      </c>
    </row>
    <row r="857" spans="1:11">
      <c r="A857">
        <v>855</v>
      </c>
      <c r="B857">
        <v>15.3789258689681</v>
      </c>
      <c r="C857">
        <v>1878.22593940375</v>
      </c>
      <c r="D857">
        <v>0.417145278481567</v>
      </c>
      <c r="E857">
        <v>201.470177778491</v>
      </c>
      <c r="F857">
        <v>19.0947839753743</v>
      </c>
      <c r="G857">
        <v>2727.78203270617</v>
      </c>
      <c r="H857">
        <v>0.23432609115662</v>
      </c>
      <c r="I857">
        <v>0.148634969640984</v>
      </c>
      <c r="J857">
        <v>18.7190736663505</v>
      </c>
      <c r="K857">
        <v>2.88314940120911</v>
      </c>
    </row>
    <row r="858" spans="1:11">
      <c r="A858">
        <v>856</v>
      </c>
      <c r="B858">
        <v>15.3788099903959</v>
      </c>
      <c r="C858">
        <v>1878.2131257437</v>
      </c>
      <c r="D858">
        <v>0.417144568185803</v>
      </c>
      <c r="E858">
        <v>201.469000198628</v>
      </c>
      <c r="F858">
        <v>19.0949128278686</v>
      </c>
      <c r="G858">
        <v>2727.80263802901</v>
      </c>
      <c r="H858">
        <v>0.234325982339164</v>
      </c>
      <c r="I858">
        <v>0.148634951928602</v>
      </c>
      <c r="J858">
        <v>18.7190556091225</v>
      </c>
      <c r="K858">
        <v>2.88314940120911</v>
      </c>
    </row>
    <row r="859" spans="1:11">
      <c r="A859">
        <v>857</v>
      </c>
      <c r="B859">
        <v>15.3789288085965</v>
      </c>
      <c r="C859">
        <v>1878.23113796585</v>
      </c>
      <c r="D859">
        <v>0.417145316899968</v>
      </c>
      <c r="E859">
        <v>201.470617726933</v>
      </c>
      <c r="F859">
        <v>19.0947276064028</v>
      </c>
      <c r="G859">
        <v>2727.77218750926</v>
      </c>
      <c r="H859">
        <v>0.234326262166214</v>
      </c>
      <c r="I859">
        <v>0.148634997476488</v>
      </c>
      <c r="J859">
        <v>18.7190858082077</v>
      </c>
      <c r="K859">
        <v>2.88314940120911</v>
      </c>
    </row>
    <row r="860" spans="1:11">
      <c r="A860">
        <v>858</v>
      </c>
      <c r="B860">
        <v>15.3788309358827</v>
      </c>
      <c r="C860">
        <v>1878.21747881825</v>
      </c>
      <c r="D860">
        <v>0.417144340881412</v>
      </c>
      <c r="E860">
        <v>201.469401718174</v>
      </c>
      <c r="F860">
        <v>19.0948657462882</v>
      </c>
      <c r="G860">
        <v>2727.79344958951</v>
      </c>
      <c r="H860">
        <v>0.234326065646028</v>
      </c>
      <c r="I860">
        <v>0.148634965488586</v>
      </c>
      <c r="J860">
        <v>18.7190615608566</v>
      </c>
      <c r="K860">
        <v>2.88314940120911</v>
      </c>
    </row>
    <row r="861" spans="1:11">
      <c r="A861">
        <v>859</v>
      </c>
      <c r="B861">
        <v>15.3789147240653</v>
      </c>
      <c r="C861">
        <v>1878.22915873855</v>
      </c>
      <c r="D861">
        <v>0.417145296051425</v>
      </c>
      <c r="E861">
        <v>201.470439703242</v>
      </c>
      <c r="F861">
        <v>19.094747748822</v>
      </c>
      <c r="G861">
        <v>2727.77566057564</v>
      </c>
      <c r="H861">
        <v>0.234326226006415</v>
      </c>
      <c r="I861">
        <v>0.148634991590699</v>
      </c>
      <c r="J861">
        <v>18.7190824519256</v>
      </c>
      <c r="K861">
        <v>2.88314940120911</v>
      </c>
    </row>
    <row r="862" spans="1:11">
      <c r="A862">
        <v>860</v>
      </c>
      <c r="B862">
        <v>15.3790369270427</v>
      </c>
      <c r="C862">
        <v>1878.23752068197</v>
      </c>
      <c r="D862">
        <v>0.417145545977347</v>
      </c>
      <c r="E862">
        <v>201.471234908704</v>
      </c>
      <c r="F862">
        <v>19.0946694538912</v>
      </c>
      <c r="G862">
        <v>2727.76823140859</v>
      </c>
      <c r="H862">
        <v>0.234326307328849</v>
      </c>
      <c r="I862">
        <v>0.148635004827685</v>
      </c>
      <c r="J862">
        <v>18.7190909851014</v>
      </c>
      <c r="K862">
        <v>2.88314940120911</v>
      </c>
    </row>
    <row r="863" spans="1:11">
      <c r="A863">
        <v>861</v>
      </c>
      <c r="B863">
        <v>15.3789226813981</v>
      </c>
      <c r="C863">
        <v>1878.22637443951</v>
      </c>
      <c r="D863">
        <v>0.417145010426608</v>
      </c>
      <c r="E863">
        <v>201.470224160251</v>
      </c>
      <c r="F863">
        <v>19.0947805856316</v>
      </c>
      <c r="G863">
        <v>2727.78147844186</v>
      </c>
      <c r="H863">
        <v>0.234326146081598</v>
      </c>
      <c r="I863">
        <v>0.148634978581209</v>
      </c>
      <c r="J863">
        <v>18.7190738832789</v>
      </c>
      <c r="K863">
        <v>2.88314940120911</v>
      </c>
    </row>
    <row r="864" spans="1:11">
      <c r="A864">
        <v>862</v>
      </c>
      <c r="B864">
        <v>15.3789561634702</v>
      </c>
      <c r="C864">
        <v>1878.23301889941</v>
      </c>
      <c r="D864">
        <v>0.41714613469103</v>
      </c>
      <c r="E864">
        <v>201.470776153486</v>
      </c>
      <c r="F864">
        <v>19.0947112244471</v>
      </c>
      <c r="G864">
        <v>2727.77153568566</v>
      </c>
      <c r="H864">
        <v>0.234326215804928</v>
      </c>
      <c r="I864">
        <v>0.148634989930186</v>
      </c>
      <c r="J864">
        <v>18.719090261635</v>
      </c>
      <c r="K864">
        <v>2.88314940120911</v>
      </c>
    </row>
    <row r="865" spans="1:11">
      <c r="A865">
        <v>863</v>
      </c>
      <c r="B865">
        <v>15.378983072043</v>
      </c>
      <c r="C865">
        <v>1878.23534898943</v>
      </c>
      <c r="D865">
        <v>0.417144731408891</v>
      </c>
      <c r="E865">
        <v>201.471044140294</v>
      </c>
      <c r="F865">
        <v>19.0946849293918</v>
      </c>
      <c r="G865">
        <v>2727.7639779322</v>
      </c>
      <c r="H865">
        <v>0.234326389675528</v>
      </c>
      <c r="I865">
        <v>0.148635018231392</v>
      </c>
      <c r="J865">
        <v>18.7190870849033</v>
      </c>
      <c r="K865">
        <v>2.88314940120911</v>
      </c>
    </row>
    <row r="866" spans="1:11">
      <c r="A866">
        <v>864</v>
      </c>
      <c r="B866">
        <v>15.3789142112097</v>
      </c>
      <c r="C866">
        <v>1878.23029247263</v>
      </c>
      <c r="D866">
        <v>0.417144450869249</v>
      </c>
      <c r="E866">
        <v>201.470590605846</v>
      </c>
      <c r="F866">
        <v>19.094737749039</v>
      </c>
      <c r="G866">
        <v>2727.762307051</v>
      </c>
      <c r="H866">
        <v>0.234326162678685</v>
      </c>
      <c r="I866">
        <v>0.148634981282743</v>
      </c>
      <c r="J866">
        <v>18.7190788478674</v>
      </c>
      <c r="K866">
        <v>2.88314940120911</v>
      </c>
    </row>
    <row r="867" spans="1:11">
      <c r="A867">
        <v>865</v>
      </c>
      <c r="B867">
        <v>15.3789839455281</v>
      </c>
      <c r="C867">
        <v>1878.2341523788</v>
      </c>
      <c r="D867">
        <v>0.417144829446978</v>
      </c>
      <c r="E867">
        <v>201.470956724838</v>
      </c>
      <c r="F867">
        <v>19.0946988150093</v>
      </c>
      <c r="G867">
        <v>2727.76572755122</v>
      </c>
      <c r="H867">
        <v>0.234326343890614</v>
      </c>
      <c r="I867">
        <v>0.148635010778904</v>
      </c>
      <c r="J867">
        <v>18.7190830925328</v>
      </c>
      <c r="K867">
        <v>2.88314940120911</v>
      </c>
    </row>
    <row r="868" spans="1:11">
      <c r="A868">
        <v>866</v>
      </c>
      <c r="B868">
        <v>15.3790481224909</v>
      </c>
      <c r="C868">
        <v>1878.24707936319</v>
      </c>
      <c r="D868">
        <v>0.417144028390481</v>
      </c>
      <c r="E868">
        <v>201.472130707745</v>
      </c>
      <c r="F868">
        <v>19.0945604497414</v>
      </c>
      <c r="G868">
        <v>2727.74166918305</v>
      </c>
      <c r="H868">
        <v>0.234326833123617</v>
      </c>
      <c r="I868">
        <v>0.148635090412243</v>
      </c>
      <c r="J868">
        <v>18.7191031592167</v>
      </c>
      <c r="K868">
        <v>2.88314940120911</v>
      </c>
    </row>
    <row r="869" spans="1:11">
      <c r="A869">
        <v>867</v>
      </c>
      <c r="B869">
        <v>15.3789961826761</v>
      </c>
      <c r="C869">
        <v>1878.23839226278</v>
      </c>
      <c r="D869">
        <v>0.417144630726426</v>
      </c>
      <c r="E869">
        <v>201.471318074169</v>
      </c>
      <c r="F869">
        <v>19.0946499538516</v>
      </c>
      <c r="G869">
        <v>2727.75866461298</v>
      </c>
      <c r="H869">
        <v>0.234326517677929</v>
      </c>
      <c r="I869">
        <v>0.148635039066565</v>
      </c>
      <c r="J869">
        <v>18.7190920337106</v>
      </c>
      <c r="K869">
        <v>2.88314940120911</v>
      </c>
    </row>
    <row r="870" spans="1:11">
      <c r="A870">
        <v>868</v>
      </c>
      <c r="B870">
        <v>15.3789992322848</v>
      </c>
      <c r="C870">
        <v>1878.23590864963</v>
      </c>
      <c r="D870">
        <v>0.417144576180631</v>
      </c>
      <c r="E870">
        <v>201.47111089315</v>
      </c>
      <c r="F870">
        <v>19.0946801897254</v>
      </c>
      <c r="G870">
        <v>2727.76346759299</v>
      </c>
      <c r="H870">
        <v>0.234326411378401</v>
      </c>
      <c r="I870">
        <v>0.148635021764006</v>
      </c>
      <c r="J870">
        <v>18.7190860002353</v>
      </c>
      <c r="K870">
        <v>2.88314940120911</v>
      </c>
    </row>
    <row r="871" spans="1:11">
      <c r="A871">
        <v>869</v>
      </c>
      <c r="B871">
        <v>15.3789397352899</v>
      </c>
      <c r="C871">
        <v>1878.23098309969</v>
      </c>
      <c r="D871">
        <v>0.417145099972477</v>
      </c>
      <c r="E871">
        <v>201.470632387288</v>
      </c>
      <c r="F871">
        <v>19.0947262555917</v>
      </c>
      <c r="G871">
        <v>2727.77082283505</v>
      </c>
      <c r="H871">
        <v>0.234326268802216</v>
      </c>
      <c r="I871">
        <v>0.148634998556641</v>
      </c>
      <c r="J871">
        <v>18.7190821395834</v>
      </c>
      <c r="K871">
        <v>2.88314940120911</v>
      </c>
    </row>
    <row r="872" spans="1:11">
      <c r="A872">
        <v>870</v>
      </c>
      <c r="B872">
        <v>15.3789321205222</v>
      </c>
      <c r="C872">
        <v>1878.22930374732</v>
      </c>
      <c r="D872">
        <v>0.41714493964515</v>
      </c>
      <c r="E872">
        <v>201.470486441274</v>
      </c>
      <c r="F872">
        <v>19.0947441227031</v>
      </c>
      <c r="G872">
        <v>2727.77466252597</v>
      </c>
      <c r="H872">
        <v>0.23432628112251</v>
      </c>
      <c r="I872">
        <v>0.148635000562036</v>
      </c>
      <c r="J872">
        <v>18.7190787808478</v>
      </c>
      <c r="K872">
        <v>2.88314940120911</v>
      </c>
    </row>
    <row r="873" spans="1:11">
      <c r="A873">
        <v>871</v>
      </c>
      <c r="B873">
        <v>15.3790260776371</v>
      </c>
      <c r="C873">
        <v>1878.24397853815</v>
      </c>
      <c r="D873">
        <v>0.417145483881218</v>
      </c>
      <c r="E873">
        <v>201.471782933606</v>
      </c>
      <c r="F873">
        <v>19.0945936348956</v>
      </c>
      <c r="G873">
        <v>2727.75180463375</v>
      </c>
      <c r="H873">
        <v>0.234326588989767</v>
      </c>
      <c r="I873">
        <v>0.14863505067412</v>
      </c>
      <c r="J873">
        <v>18.719105653796</v>
      </c>
      <c r="K873">
        <v>2.88314940120911</v>
      </c>
    </row>
    <row r="874" spans="1:11">
      <c r="A874">
        <v>872</v>
      </c>
      <c r="B874">
        <v>15.3789150355872</v>
      </c>
      <c r="C874">
        <v>1878.22891775424</v>
      </c>
      <c r="D874">
        <v>0.417144985858745</v>
      </c>
      <c r="E874">
        <v>201.470432482446</v>
      </c>
      <c r="F874">
        <v>19.0947477069601</v>
      </c>
      <c r="G874">
        <v>2727.77288863976</v>
      </c>
      <c r="H874">
        <v>0.234326212244642</v>
      </c>
      <c r="I874">
        <v>0.148634989350673</v>
      </c>
      <c r="J874">
        <v>18.7190802488484</v>
      </c>
      <c r="K874">
        <v>2.88314940120911</v>
      </c>
    </row>
    <row r="875" spans="1:11">
      <c r="A875">
        <v>873</v>
      </c>
      <c r="B875">
        <v>15.3789338635833</v>
      </c>
      <c r="C875">
        <v>1878.23255052858</v>
      </c>
      <c r="D875">
        <v>0.417145155458148</v>
      </c>
      <c r="E875">
        <v>201.470756965228</v>
      </c>
      <c r="F875">
        <v>19.0947089798661</v>
      </c>
      <c r="G875">
        <v>2727.76602545166</v>
      </c>
      <c r="H875">
        <v>0.234326267296584</v>
      </c>
      <c r="I875">
        <v>0.148634998311567</v>
      </c>
      <c r="J875">
        <v>18.7190866789189</v>
      </c>
      <c r="K875">
        <v>2.88314940120911</v>
      </c>
    </row>
    <row r="876" spans="1:11">
      <c r="A876">
        <v>874</v>
      </c>
      <c r="B876">
        <v>15.3789576185316</v>
      </c>
      <c r="C876">
        <v>1878.23269260652</v>
      </c>
      <c r="D876">
        <v>0.417145109413901</v>
      </c>
      <c r="E876">
        <v>201.47078989449</v>
      </c>
      <c r="F876">
        <v>19.0947088693012</v>
      </c>
      <c r="G876">
        <v>2727.7685408172</v>
      </c>
      <c r="H876">
        <v>0.234326306632986</v>
      </c>
      <c r="I876">
        <v>0.148635004714418</v>
      </c>
      <c r="J876">
        <v>18.7190843836533</v>
      </c>
      <c r="K876">
        <v>2.88314940120911</v>
      </c>
    </row>
    <row r="877" spans="1:11">
      <c r="A877">
        <v>875</v>
      </c>
      <c r="B877">
        <v>15.3790119839906</v>
      </c>
      <c r="C877">
        <v>1878.23669520287</v>
      </c>
      <c r="D877">
        <v>0.417145163240718</v>
      </c>
      <c r="E877">
        <v>201.471162345508</v>
      </c>
      <c r="F877">
        <v>19.0946703168281</v>
      </c>
      <c r="G877">
        <v>2727.76587182647</v>
      </c>
      <c r="H877">
        <v>0.234326447732921</v>
      </c>
      <c r="I877">
        <v>0.148635027681494</v>
      </c>
      <c r="J877">
        <v>18.7190893319898</v>
      </c>
      <c r="K877">
        <v>2.88314940120911</v>
      </c>
    </row>
    <row r="878" spans="1:11">
      <c r="A878">
        <v>876</v>
      </c>
      <c r="B878">
        <v>15.3790438336756</v>
      </c>
      <c r="C878">
        <v>1878.24043521693</v>
      </c>
      <c r="D878">
        <v>0.417145077678129</v>
      </c>
      <c r="E878">
        <v>201.471508669177</v>
      </c>
      <c r="F878">
        <v>19.094632495819</v>
      </c>
      <c r="G878">
        <v>2727.76022252028</v>
      </c>
      <c r="H878">
        <v>0.234326556413767</v>
      </c>
      <c r="I878">
        <v>0.148635045371666</v>
      </c>
      <c r="J878">
        <v>18.719094370842</v>
      </c>
      <c r="K878">
        <v>2.88314940120911</v>
      </c>
    </row>
    <row r="879" spans="1:11">
      <c r="A879">
        <v>877</v>
      </c>
      <c r="B879">
        <v>15.3789943908589</v>
      </c>
      <c r="C879">
        <v>1878.23109399375</v>
      </c>
      <c r="D879">
        <v>0.417145153303</v>
      </c>
      <c r="E879">
        <v>201.470675412511</v>
      </c>
      <c r="F879">
        <v>19.0947295198044</v>
      </c>
      <c r="G879">
        <v>2727.77672884519</v>
      </c>
      <c r="H879">
        <v>0.234326290476784</v>
      </c>
      <c r="I879">
        <v>0.148635002084646</v>
      </c>
      <c r="J879">
        <v>18.7190779192472</v>
      </c>
      <c r="K879">
        <v>2.88314940120911</v>
      </c>
    </row>
    <row r="880" spans="1:11">
      <c r="A880">
        <v>878</v>
      </c>
      <c r="B880">
        <v>15.3789905454387</v>
      </c>
      <c r="C880">
        <v>1878.23381139201</v>
      </c>
      <c r="D880">
        <v>0.417145112437661</v>
      </c>
      <c r="E880">
        <v>201.470904671198</v>
      </c>
      <c r="F880">
        <v>19.0946987263751</v>
      </c>
      <c r="G880">
        <v>2727.770446846</v>
      </c>
      <c r="H880">
        <v>0.234326400205096</v>
      </c>
      <c r="I880">
        <v>0.148635019945308</v>
      </c>
      <c r="J880">
        <v>18.7190843964411</v>
      </c>
      <c r="K880">
        <v>2.88314940120911</v>
      </c>
    </row>
    <row r="881" spans="1:11">
      <c r="A881">
        <v>879</v>
      </c>
      <c r="B881">
        <v>15.3789927080153</v>
      </c>
      <c r="C881">
        <v>1878.23490887066</v>
      </c>
      <c r="D881">
        <v>0.417145339270517</v>
      </c>
      <c r="E881">
        <v>201.470995061414</v>
      </c>
      <c r="F881">
        <v>19.0946853718759</v>
      </c>
      <c r="G881">
        <v>2727.76881726036</v>
      </c>
      <c r="H881">
        <v>0.234326390067501</v>
      </c>
      <c r="I881">
        <v>0.148635018295194</v>
      </c>
      <c r="J881">
        <v>18.7190874323048</v>
      </c>
      <c r="K881">
        <v>2.88314940120911</v>
      </c>
    </row>
    <row r="882" spans="1:11">
      <c r="A882">
        <v>880</v>
      </c>
      <c r="B882">
        <v>15.378954777596</v>
      </c>
      <c r="C882">
        <v>1878.23074156535</v>
      </c>
      <c r="D882">
        <v>0.417145164907129</v>
      </c>
      <c r="E882">
        <v>201.47061457855</v>
      </c>
      <c r="F882">
        <v>19.094726993148</v>
      </c>
      <c r="G882">
        <v>2727.77471068912</v>
      </c>
      <c r="H882">
        <v>0.234326334559879</v>
      </c>
      <c r="I882">
        <v>0.148635009260125</v>
      </c>
      <c r="J882">
        <v>18.7190812428705</v>
      </c>
      <c r="K882">
        <v>2.88314940120911</v>
      </c>
    </row>
    <row r="883" spans="1:11">
      <c r="A883">
        <v>881</v>
      </c>
      <c r="B883">
        <v>15.3789514374369</v>
      </c>
      <c r="C883">
        <v>1878.22888896673</v>
      </c>
      <c r="D883">
        <v>0.417145201741615</v>
      </c>
      <c r="E883">
        <v>201.470437016301</v>
      </c>
      <c r="F883">
        <v>19.0947471969804</v>
      </c>
      <c r="G883">
        <v>2727.78079052821</v>
      </c>
      <c r="H883">
        <v>0.234326309329639</v>
      </c>
      <c r="I883">
        <v>0.148635005153357</v>
      </c>
      <c r="J883">
        <v>18.7190792758835</v>
      </c>
      <c r="K883">
        <v>2.88314940120911</v>
      </c>
    </row>
    <row r="884" spans="1:11">
      <c r="A884">
        <v>882</v>
      </c>
      <c r="B884">
        <v>15.3789488875252</v>
      </c>
      <c r="C884">
        <v>1878.22957052917</v>
      </c>
      <c r="D884">
        <v>0.417144907197972</v>
      </c>
      <c r="E884">
        <v>201.470521394663</v>
      </c>
      <c r="F884">
        <v>19.0947386635227</v>
      </c>
      <c r="G884">
        <v>2727.77597231644</v>
      </c>
      <c r="H884">
        <v>0.234326328029099</v>
      </c>
      <c r="I884">
        <v>0.148635008197099</v>
      </c>
      <c r="J884">
        <v>18.7190778707023</v>
      </c>
      <c r="K884">
        <v>2.88314940120911</v>
      </c>
    </row>
    <row r="885" spans="1:11">
      <c r="A885">
        <v>883</v>
      </c>
      <c r="B885">
        <v>15.3789332687275</v>
      </c>
      <c r="C885">
        <v>1878.22979034189</v>
      </c>
      <c r="D885">
        <v>0.417145352371569</v>
      </c>
      <c r="E885">
        <v>201.470516197853</v>
      </c>
      <c r="F885">
        <v>19.0947369803694</v>
      </c>
      <c r="G885">
        <v>2727.77325802032</v>
      </c>
      <c r="H885">
        <v>0.234326251119307</v>
      </c>
      <c r="I885">
        <v>0.148634995678365</v>
      </c>
      <c r="J885">
        <v>18.7190812683502</v>
      </c>
      <c r="K885">
        <v>2.88314940120911</v>
      </c>
    </row>
    <row r="886" spans="1:11">
      <c r="A886">
        <v>884</v>
      </c>
      <c r="B886">
        <v>15.3789612164772</v>
      </c>
      <c r="C886">
        <v>1878.2328258941</v>
      </c>
      <c r="D886">
        <v>0.417145533007734</v>
      </c>
      <c r="E886">
        <v>201.470796192874</v>
      </c>
      <c r="F886">
        <v>19.094706616052</v>
      </c>
      <c r="G886">
        <v>2727.768647981</v>
      </c>
      <c r="H886">
        <v>0.234326295395257</v>
      </c>
      <c r="I886">
        <v>0.148635002885234</v>
      </c>
      <c r="J886">
        <v>18.7190855295186</v>
      </c>
      <c r="K886">
        <v>2.88314940120911</v>
      </c>
    </row>
    <row r="887" spans="1:11">
      <c r="A887">
        <v>885</v>
      </c>
      <c r="B887">
        <v>15.3789554985663</v>
      </c>
      <c r="C887">
        <v>1878.23435931885</v>
      </c>
      <c r="D887">
        <v>0.417145145736604</v>
      </c>
      <c r="E887">
        <v>201.470932856157</v>
      </c>
      <c r="F887">
        <v>19.0946879616249</v>
      </c>
      <c r="G887">
        <v>2727.76501139927</v>
      </c>
      <c r="H887">
        <v>0.234326436554001</v>
      </c>
      <c r="I887">
        <v>0.148635025861881</v>
      </c>
      <c r="J887">
        <v>18.7190883113792</v>
      </c>
      <c r="K887">
        <v>2.88314940120911</v>
      </c>
    </row>
    <row r="888" spans="1:11">
      <c r="A888">
        <v>886</v>
      </c>
      <c r="B888">
        <v>15.3789818075066</v>
      </c>
      <c r="C888">
        <v>1878.23711621898</v>
      </c>
      <c r="D888">
        <v>0.417145304215745</v>
      </c>
      <c r="E888">
        <v>201.471176540005</v>
      </c>
      <c r="F888">
        <v>19.0946613108655</v>
      </c>
      <c r="G888">
        <v>2727.76192960882</v>
      </c>
      <c r="H888">
        <v>0.234326463318525</v>
      </c>
      <c r="I888">
        <v>0.148635030218389</v>
      </c>
      <c r="J888">
        <v>18.7190932863842</v>
      </c>
      <c r="K888">
        <v>2.88314940120911</v>
      </c>
    </row>
    <row r="889" spans="1:11">
      <c r="A889">
        <v>887</v>
      </c>
      <c r="B889">
        <v>15.3789253050009</v>
      </c>
      <c r="C889">
        <v>1878.22982078812</v>
      </c>
      <c r="D889">
        <v>0.417145343322458</v>
      </c>
      <c r="E889">
        <v>201.4705045178</v>
      </c>
      <c r="F889">
        <v>19.0947347832121</v>
      </c>
      <c r="G889">
        <v>2727.77326415412</v>
      </c>
      <c r="H889">
        <v>0.234326302361148</v>
      </c>
      <c r="I889">
        <v>0.148635004019084</v>
      </c>
      <c r="J889">
        <v>18.7190828390386</v>
      </c>
      <c r="K889">
        <v>2.88314940120911</v>
      </c>
    </row>
    <row r="890" spans="1:11">
      <c r="A890">
        <v>888</v>
      </c>
      <c r="B890">
        <v>15.3789585814322</v>
      </c>
      <c r="C890">
        <v>1878.23392514528</v>
      </c>
      <c r="D890">
        <v>0.417145114022004</v>
      </c>
      <c r="E890">
        <v>201.470905790374</v>
      </c>
      <c r="F890">
        <v>19.0946918812265</v>
      </c>
      <c r="G890">
        <v>2727.76465259869</v>
      </c>
      <c r="H890">
        <v>0.234326386034147</v>
      </c>
      <c r="I890">
        <v>0.148635017638678</v>
      </c>
      <c r="J890">
        <v>18.7190862168802</v>
      </c>
      <c r="K890">
        <v>2.88314940120911</v>
      </c>
    </row>
    <row r="891" spans="1:11">
      <c r="A891">
        <v>889</v>
      </c>
      <c r="B891">
        <v>15.3789846315653</v>
      </c>
      <c r="C891">
        <v>1878.2348498387</v>
      </c>
      <c r="D891">
        <v>0.417145263507023</v>
      </c>
      <c r="E891">
        <v>201.471019174007</v>
      </c>
      <c r="F891">
        <v>19.094683856406</v>
      </c>
      <c r="G891">
        <v>2727.7664117412</v>
      </c>
      <c r="H891">
        <v>0.234326417666071</v>
      </c>
      <c r="I891">
        <v>0.148635022787461</v>
      </c>
      <c r="J891">
        <v>18.7190844403992</v>
      </c>
      <c r="K891">
        <v>2.88314940120911</v>
      </c>
    </row>
    <row r="892" spans="1:11">
      <c r="A892">
        <v>890</v>
      </c>
      <c r="B892">
        <v>15.3789654637358</v>
      </c>
      <c r="C892">
        <v>1878.23457242546</v>
      </c>
      <c r="D892">
        <v>0.417145106198183</v>
      </c>
      <c r="E892">
        <v>201.470967109261</v>
      </c>
      <c r="F892">
        <v>19.0946854566816</v>
      </c>
      <c r="G892">
        <v>2727.76356993263</v>
      </c>
      <c r="H892">
        <v>0.234326397738481</v>
      </c>
      <c r="I892">
        <v>0.148635019543813</v>
      </c>
      <c r="J892">
        <v>18.7190869566619</v>
      </c>
      <c r="K892">
        <v>2.88314940120911</v>
      </c>
    </row>
    <row r="893" spans="1:11">
      <c r="A893">
        <v>891</v>
      </c>
      <c r="B893">
        <v>15.3789171366226</v>
      </c>
      <c r="C893">
        <v>1878.23428025098</v>
      </c>
      <c r="D893">
        <v>0.417145410153292</v>
      </c>
      <c r="E893">
        <v>201.47087683675</v>
      </c>
      <c r="F893">
        <v>19.0946846851047</v>
      </c>
      <c r="G893">
        <v>2727.7628447867</v>
      </c>
      <c r="H893">
        <v>0.234326397299771</v>
      </c>
      <c r="I893">
        <v>0.148635019472403</v>
      </c>
      <c r="J893">
        <v>18.7190938778719</v>
      </c>
      <c r="K893">
        <v>2.88314940120911</v>
      </c>
    </row>
    <row r="894" spans="1:11">
      <c r="A894">
        <v>892</v>
      </c>
      <c r="B894">
        <v>15.3789739722515</v>
      </c>
      <c r="C894">
        <v>1878.2355871296</v>
      </c>
      <c r="D894">
        <v>0.417145139911503</v>
      </c>
      <c r="E894">
        <v>201.471062176292</v>
      </c>
      <c r="F894">
        <v>19.094673751387</v>
      </c>
      <c r="G894">
        <v>2727.76159438696</v>
      </c>
      <c r="H894">
        <v>0.234326433622987</v>
      </c>
      <c r="I894">
        <v>0.148635025384795</v>
      </c>
      <c r="J894">
        <v>18.7190881306274</v>
      </c>
      <c r="K894">
        <v>2.88314940120911</v>
      </c>
    </row>
    <row r="895" spans="1:11">
      <c r="A895">
        <v>893</v>
      </c>
      <c r="B895">
        <v>15.3789927301482</v>
      </c>
      <c r="C895">
        <v>1878.23567142789</v>
      </c>
      <c r="D895">
        <v>0.417145319715803</v>
      </c>
      <c r="E895">
        <v>201.471083514114</v>
      </c>
      <c r="F895">
        <v>19.0946758200244</v>
      </c>
      <c r="G895">
        <v>2727.76343264259</v>
      </c>
      <c r="H895">
        <v>0.234326383112379</v>
      </c>
      <c r="I895">
        <v>0.148635017163097</v>
      </c>
      <c r="J895">
        <v>18.7190868612006</v>
      </c>
      <c r="K895">
        <v>2.88314940120911</v>
      </c>
    </row>
    <row r="896" spans="1:11">
      <c r="A896">
        <v>894</v>
      </c>
      <c r="B896">
        <v>15.3789334261295</v>
      </c>
      <c r="C896">
        <v>1878.22999660207</v>
      </c>
      <c r="D896">
        <v>0.417145304841834</v>
      </c>
      <c r="E896">
        <v>201.470548781128</v>
      </c>
      <c r="F896">
        <v>19.0947323473527</v>
      </c>
      <c r="G896">
        <v>2727.77213684632</v>
      </c>
      <c r="H896">
        <v>0.234326296084091</v>
      </c>
      <c r="I896">
        <v>0.148635002997357</v>
      </c>
      <c r="J896">
        <v>18.7190801466994</v>
      </c>
      <c r="K896">
        <v>2.88314940120911</v>
      </c>
    </row>
    <row r="897" spans="1:11">
      <c r="A897">
        <v>895</v>
      </c>
      <c r="B897">
        <v>15.3789117278877</v>
      </c>
      <c r="C897">
        <v>1878.22627454396</v>
      </c>
      <c r="D897">
        <v>0.417145490887935</v>
      </c>
      <c r="E897">
        <v>201.470224190853</v>
      </c>
      <c r="F897">
        <v>19.0947711098547</v>
      </c>
      <c r="G897">
        <v>2727.77807413608</v>
      </c>
      <c r="H897">
        <v>0.234326201669613</v>
      </c>
      <c r="I897">
        <v>0.148634987629358</v>
      </c>
      <c r="J897">
        <v>18.7190731416369</v>
      </c>
      <c r="K897">
        <v>2.88314940120911</v>
      </c>
    </row>
    <row r="898" spans="1:11">
      <c r="A898">
        <v>896</v>
      </c>
      <c r="B898">
        <v>15.3789008371615</v>
      </c>
      <c r="C898">
        <v>1878.22653035221</v>
      </c>
      <c r="D898">
        <v>0.41714560168733</v>
      </c>
      <c r="E898">
        <v>201.47023293175</v>
      </c>
      <c r="F898">
        <v>19.0947666935662</v>
      </c>
      <c r="G898">
        <v>2727.77722046091</v>
      </c>
      <c r="H898">
        <v>0.234326214031511</v>
      </c>
      <c r="I898">
        <v>0.148634989641524</v>
      </c>
      <c r="J898">
        <v>18.7190752976844</v>
      </c>
      <c r="K898">
        <v>2.88314940120911</v>
      </c>
    </row>
    <row r="899" spans="1:11">
      <c r="A899">
        <v>897</v>
      </c>
      <c r="B899">
        <v>15.3789206732467</v>
      </c>
      <c r="C899">
        <v>1878.22740940835</v>
      </c>
      <c r="D899">
        <v>0.417145302213648</v>
      </c>
      <c r="E899">
        <v>201.47033489573</v>
      </c>
      <c r="F899">
        <v>19.0947564189183</v>
      </c>
      <c r="G899">
        <v>2727.7761799893</v>
      </c>
      <c r="H899">
        <v>0.234326293263055</v>
      </c>
      <c r="I899">
        <v>0.148635002538172</v>
      </c>
      <c r="J899">
        <v>18.7190738758692</v>
      </c>
      <c r="K899">
        <v>2.88314940120911</v>
      </c>
    </row>
    <row r="900" spans="1:11">
      <c r="A900">
        <v>898</v>
      </c>
      <c r="B900">
        <v>15.3788992076039</v>
      </c>
      <c r="C900">
        <v>1878.22571993856</v>
      </c>
      <c r="D900">
        <v>0.417145471015855</v>
      </c>
      <c r="E900">
        <v>201.470170715085</v>
      </c>
      <c r="F900">
        <v>19.0947719541873</v>
      </c>
      <c r="G900">
        <v>2727.77825559741</v>
      </c>
      <c r="H900">
        <v>0.234326236520397</v>
      </c>
      <c r="I900">
        <v>0.148634993302077</v>
      </c>
      <c r="J900">
        <v>18.7190725371379</v>
      </c>
      <c r="K900">
        <v>2.88314940120911</v>
      </c>
    </row>
    <row r="901" spans="1:11">
      <c r="A901">
        <v>899</v>
      </c>
      <c r="B901">
        <v>15.3789252893578</v>
      </c>
      <c r="C901">
        <v>1878.22931373233</v>
      </c>
      <c r="D901">
        <v>0.417145133472795</v>
      </c>
      <c r="E901">
        <v>201.470499302273</v>
      </c>
      <c r="F901">
        <v>19.0947373918652</v>
      </c>
      <c r="G901">
        <v>2727.77124909732</v>
      </c>
      <c r="H901">
        <v>0.234326326270363</v>
      </c>
      <c r="I901">
        <v>0.148635007910826</v>
      </c>
      <c r="J901">
        <v>18.7190778235952</v>
      </c>
      <c r="K901">
        <v>2.88314940120911</v>
      </c>
    </row>
    <row r="902" spans="1:11">
      <c r="A902">
        <v>900</v>
      </c>
      <c r="B902">
        <v>15.3788799467967</v>
      </c>
      <c r="C902">
        <v>1878.22266335228</v>
      </c>
      <c r="D902">
        <v>0.417144933189554</v>
      </c>
      <c r="E902">
        <v>201.469908752595</v>
      </c>
      <c r="F902">
        <v>19.0948052885675</v>
      </c>
      <c r="G902">
        <v>2727.78086601484</v>
      </c>
      <c r="H902">
        <v>0.234326161095317</v>
      </c>
      <c r="I902">
        <v>0.148634981025015</v>
      </c>
      <c r="J902">
        <v>18.7190659811409</v>
      </c>
      <c r="K902">
        <v>2.88314940120911</v>
      </c>
    </row>
    <row r="903" spans="1:11">
      <c r="A903">
        <v>901</v>
      </c>
      <c r="B903">
        <v>15.3788834371124</v>
      </c>
      <c r="C903">
        <v>1878.22629714413</v>
      </c>
      <c r="D903">
        <v>0.417144947392071</v>
      </c>
      <c r="E903">
        <v>201.470195800989</v>
      </c>
      <c r="F903">
        <v>19.0947688696266</v>
      </c>
      <c r="G903">
        <v>2727.77404122212</v>
      </c>
      <c r="H903">
        <v>0.234326254079869</v>
      </c>
      <c r="I903">
        <v>0.14863499616026</v>
      </c>
      <c r="J903">
        <v>18.7190763198108</v>
      </c>
      <c r="K903">
        <v>2.88314940120911</v>
      </c>
    </row>
    <row r="904" spans="1:11">
      <c r="A904">
        <v>902</v>
      </c>
      <c r="B904">
        <v>15.3789282929106</v>
      </c>
      <c r="C904">
        <v>1878.22879358404</v>
      </c>
      <c r="D904">
        <v>0.417145002433242</v>
      </c>
      <c r="E904">
        <v>201.470458829916</v>
      </c>
      <c r="F904">
        <v>19.094743350121</v>
      </c>
      <c r="G904">
        <v>2727.77329920792</v>
      </c>
      <c r="H904">
        <v>0.234326356745305</v>
      </c>
      <c r="I904">
        <v>0.148635012871284</v>
      </c>
      <c r="J904">
        <v>18.7190761614457</v>
      </c>
      <c r="K904">
        <v>2.88314940120911</v>
      </c>
    </row>
    <row r="905" spans="1:11">
      <c r="A905">
        <v>903</v>
      </c>
      <c r="B905">
        <v>15.3788894951882</v>
      </c>
      <c r="C905">
        <v>1878.22401521456</v>
      </c>
      <c r="D905">
        <v>0.417144820588573</v>
      </c>
      <c r="E905">
        <v>201.470027066301</v>
      </c>
      <c r="F905">
        <v>19.0947927429855</v>
      </c>
      <c r="G905">
        <v>2727.78157654512</v>
      </c>
      <c r="H905">
        <v>0.234326311496745</v>
      </c>
      <c r="I905">
        <v>0.1486350055061</v>
      </c>
      <c r="J905">
        <v>18.7190687490304</v>
      </c>
      <c r="K905">
        <v>2.88314940120911</v>
      </c>
    </row>
    <row r="906" spans="1:11">
      <c r="A906">
        <v>904</v>
      </c>
      <c r="B906">
        <v>15.3789106249845</v>
      </c>
      <c r="C906">
        <v>1878.22872040027</v>
      </c>
      <c r="D906">
        <v>0.417144994385937</v>
      </c>
      <c r="E906">
        <v>201.47044129857</v>
      </c>
      <c r="F906">
        <v>19.0947425670738</v>
      </c>
      <c r="G906">
        <v>2727.7714031048</v>
      </c>
      <c r="H906">
        <v>0.234326343727969</v>
      </c>
      <c r="I906">
        <v>0.14863501075243</v>
      </c>
      <c r="J906">
        <v>18.7190774554446</v>
      </c>
      <c r="K906">
        <v>2.88314940120911</v>
      </c>
    </row>
    <row r="907" spans="1:11">
      <c r="A907">
        <v>905</v>
      </c>
      <c r="B907">
        <v>15.3788825522689</v>
      </c>
      <c r="C907">
        <v>1878.22254324134</v>
      </c>
      <c r="D907">
        <v>0.41714494351068</v>
      </c>
      <c r="E907">
        <v>201.469900202571</v>
      </c>
      <c r="F907">
        <v>19.0948069246026</v>
      </c>
      <c r="G907">
        <v>2727.78229429712</v>
      </c>
      <c r="H907">
        <v>0.234326175137598</v>
      </c>
      <c r="I907">
        <v>0.1486349833107</v>
      </c>
      <c r="J907">
        <v>18.7190654373013</v>
      </c>
      <c r="K907">
        <v>2.88314940120911</v>
      </c>
    </row>
    <row r="908" spans="1:11">
      <c r="A908">
        <v>906</v>
      </c>
      <c r="B908">
        <v>15.3789563447671</v>
      </c>
      <c r="C908">
        <v>1878.23244440405</v>
      </c>
      <c r="D908">
        <v>0.417145032701273</v>
      </c>
      <c r="E908">
        <v>201.470787768677</v>
      </c>
      <c r="F908">
        <v>19.0947071647494</v>
      </c>
      <c r="G908">
        <v>2727.76757172989</v>
      </c>
      <c r="H908">
        <v>0.234326427490573</v>
      </c>
      <c r="I908">
        <v>0.148635024386612</v>
      </c>
      <c r="J908">
        <v>18.7190821035332</v>
      </c>
      <c r="K908">
        <v>2.88314940120911</v>
      </c>
    </row>
    <row r="909" spans="1:11">
      <c r="A909">
        <v>907</v>
      </c>
      <c r="B909">
        <v>15.3789705006903</v>
      </c>
      <c r="C909">
        <v>1878.23398443415</v>
      </c>
      <c r="D909">
        <v>0.417144816162949</v>
      </c>
      <c r="E909">
        <v>201.470939758034</v>
      </c>
      <c r="F909">
        <v>19.094689757076</v>
      </c>
      <c r="G909">
        <v>2727.76555279571</v>
      </c>
      <c r="H909">
        <v>0.234326552933023</v>
      </c>
      <c r="I909">
        <v>0.148635044805099</v>
      </c>
      <c r="J909">
        <v>18.7190831838683</v>
      </c>
      <c r="K909">
        <v>2.88314940120911</v>
      </c>
    </row>
    <row r="910" spans="1:11">
      <c r="A910">
        <v>908</v>
      </c>
      <c r="B910">
        <v>15.3789186150679</v>
      </c>
      <c r="C910">
        <v>1878.22789317957</v>
      </c>
      <c r="D910">
        <v>0.417145088488307</v>
      </c>
      <c r="E910">
        <v>201.470374636761</v>
      </c>
      <c r="F910">
        <v>19.0947509483302</v>
      </c>
      <c r="G910">
        <v>2727.77477662169</v>
      </c>
      <c r="H910">
        <v>0.234326327885204</v>
      </c>
      <c r="I910">
        <v>0.148635008173677</v>
      </c>
      <c r="J910">
        <v>18.7190751879849</v>
      </c>
      <c r="K910">
        <v>2.88314940120911</v>
      </c>
    </row>
    <row r="911" spans="1:11">
      <c r="A911">
        <v>909</v>
      </c>
      <c r="B911">
        <v>15.3789082879718</v>
      </c>
      <c r="C911">
        <v>1878.22610813</v>
      </c>
      <c r="D911">
        <v>0.417144398344994</v>
      </c>
      <c r="E911">
        <v>201.470239067878</v>
      </c>
      <c r="F911">
        <v>19.0947700560028</v>
      </c>
      <c r="G911">
        <v>2727.7754092003</v>
      </c>
      <c r="H911">
        <v>0.234326367797256</v>
      </c>
      <c r="I911">
        <v>0.148635014670229</v>
      </c>
      <c r="J911">
        <v>18.7190691144685</v>
      </c>
      <c r="K911">
        <v>2.88314940120911</v>
      </c>
    </row>
    <row r="912" spans="1:11">
      <c r="A912">
        <v>910</v>
      </c>
      <c r="B912">
        <v>15.3789324880941</v>
      </c>
      <c r="C912">
        <v>1878.22997610576</v>
      </c>
      <c r="D912">
        <v>0.417144997723276</v>
      </c>
      <c r="E912">
        <v>201.470571374164</v>
      </c>
      <c r="F912">
        <v>19.0947306834304</v>
      </c>
      <c r="G912">
        <v>2727.7699034058</v>
      </c>
      <c r="H912">
        <v>0.234326373862658</v>
      </c>
      <c r="I912">
        <v>0.148635015657504</v>
      </c>
      <c r="J912">
        <v>18.7190774890125</v>
      </c>
      <c r="K912">
        <v>2.88314940120911</v>
      </c>
    </row>
    <row r="913" spans="1:11">
      <c r="A913">
        <v>911</v>
      </c>
      <c r="B913">
        <v>15.3789833626126</v>
      </c>
      <c r="C913">
        <v>1878.23453382718</v>
      </c>
      <c r="D913">
        <v>0.417145289545793</v>
      </c>
      <c r="E913">
        <v>201.470986799118</v>
      </c>
      <c r="F913">
        <v>19.094686182373</v>
      </c>
      <c r="G913">
        <v>2727.76538642857</v>
      </c>
      <c r="H913">
        <v>0.234326477043431</v>
      </c>
      <c r="I913">
        <v>0.148635032452416</v>
      </c>
      <c r="J913">
        <v>18.7190843174531</v>
      </c>
      <c r="K913">
        <v>2.88314940120911</v>
      </c>
    </row>
    <row r="914" spans="1:11">
      <c r="A914">
        <v>912</v>
      </c>
      <c r="B914">
        <v>15.3788897358452</v>
      </c>
      <c r="C914">
        <v>1878.22448793973</v>
      </c>
      <c r="D914">
        <v>0.417144838833007</v>
      </c>
      <c r="E914">
        <v>201.470065119439</v>
      </c>
      <c r="F914">
        <v>19.0947864404113</v>
      </c>
      <c r="G914">
        <v>2727.77949863928</v>
      </c>
      <c r="H914">
        <v>0.234326296118602</v>
      </c>
      <c r="I914">
        <v>0.148635003002974</v>
      </c>
      <c r="J914">
        <v>18.7190698196562</v>
      </c>
      <c r="K914">
        <v>2.88314940120911</v>
      </c>
    </row>
    <row r="915" spans="1:11">
      <c r="A915">
        <v>913</v>
      </c>
      <c r="B915">
        <v>15.3789180682181</v>
      </c>
      <c r="C915">
        <v>1878.22615781692</v>
      </c>
      <c r="D915">
        <v>0.417145270359035</v>
      </c>
      <c r="E915">
        <v>201.470201841919</v>
      </c>
      <c r="F915">
        <v>19.0947718583833</v>
      </c>
      <c r="G915">
        <v>2727.77957334082</v>
      </c>
      <c r="H915">
        <v>0.234326256107064</v>
      </c>
      <c r="I915">
        <v>0.14863499649023</v>
      </c>
      <c r="J915">
        <v>18.7190737314558</v>
      </c>
      <c r="K915">
        <v>2.88314940120911</v>
      </c>
    </row>
    <row r="916" spans="1:11">
      <c r="A916">
        <v>914</v>
      </c>
      <c r="B916">
        <v>15.3789157821988</v>
      </c>
      <c r="C916">
        <v>1878.22793306134</v>
      </c>
      <c r="D916">
        <v>0.417145112585199</v>
      </c>
      <c r="E916">
        <v>201.470374617811</v>
      </c>
      <c r="F916">
        <v>19.0947524748384</v>
      </c>
      <c r="G916">
        <v>2727.77328945561</v>
      </c>
      <c r="H916">
        <v>0.234326299709563</v>
      </c>
      <c r="I916">
        <v>0.148635003587481</v>
      </c>
      <c r="J916">
        <v>18.7190755706764</v>
      </c>
      <c r="K916">
        <v>2.88314940120911</v>
      </c>
    </row>
    <row r="917" spans="1:11">
      <c r="A917">
        <v>915</v>
      </c>
      <c r="B917">
        <v>15.3789124652489</v>
      </c>
      <c r="C917">
        <v>1878.22463883676</v>
      </c>
      <c r="D917">
        <v>0.417145155457875</v>
      </c>
      <c r="E917">
        <v>201.470082508927</v>
      </c>
      <c r="F917">
        <v>19.0947881656668</v>
      </c>
      <c r="G917">
        <v>2727.78159110616</v>
      </c>
      <c r="H917">
        <v>0.234326200790028</v>
      </c>
      <c r="I917">
        <v>0.148634987486187</v>
      </c>
      <c r="J917">
        <v>18.7190694125727</v>
      </c>
      <c r="K917">
        <v>2.88314940120911</v>
      </c>
    </row>
    <row r="918" spans="1:11">
      <c r="A918">
        <v>916</v>
      </c>
      <c r="B918">
        <v>15.3789154244628</v>
      </c>
      <c r="C918">
        <v>1878.22804094496</v>
      </c>
      <c r="D918">
        <v>0.417144928211225</v>
      </c>
      <c r="E918">
        <v>201.470385931925</v>
      </c>
      <c r="F918">
        <v>19.094750386757</v>
      </c>
      <c r="G918">
        <v>2727.77424589627</v>
      </c>
      <c r="H918">
        <v>0.234326361629633</v>
      </c>
      <c r="I918">
        <v>0.148635013666314</v>
      </c>
      <c r="J918">
        <v>18.7190754822342</v>
      </c>
      <c r="K918">
        <v>2.88314940120911</v>
      </c>
    </row>
    <row r="919" spans="1:11">
      <c r="A919">
        <v>917</v>
      </c>
      <c r="B919">
        <v>15.3789785492691</v>
      </c>
      <c r="C919">
        <v>1878.23141920064</v>
      </c>
      <c r="D919">
        <v>0.417145192272955</v>
      </c>
      <c r="E919">
        <v>201.470732937577</v>
      </c>
      <c r="F919">
        <v>19.094719172931</v>
      </c>
      <c r="G919">
        <v>2727.77362349296</v>
      </c>
      <c r="H919">
        <v>0.234326429668857</v>
      </c>
      <c r="I919">
        <v>0.148635024741175</v>
      </c>
      <c r="J919">
        <v>18.7190762823699</v>
      </c>
      <c r="K919">
        <v>2.88314940120911</v>
      </c>
    </row>
    <row r="920" spans="1:11">
      <c r="A920">
        <v>918</v>
      </c>
      <c r="B920">
        <v>15.3790029104442</v>
      </c>
      <c r="C920">
        <v>1878.23165939548</v>
      </c>
      <c r="D920">
        <v>0.417145072902752</v>
      </c>
      <c r="E920">
        <v>201.470783838437</v>
      </c>
      <c r="F920">
        <v>19.0947186772472</v>
      </c>
      <c r="G920">
        <v>2727.77402123083</v>
      </c>
      <c r="H920">
        <v>0.234326426347014</v>
      </c>
      <c r="I920">
        <v>0.148635024200473</v>
      </c>
      <c r="J920">
        <v>18.7190732628095</v>
      </c>
      <c r="K920">
        <v>2.88314940120911</v>
      </c>
    </row>
    <row r="921" spans="1:11">
      <c r="A921">
        <v>919</v>
      </c>
      <c r="B921">
        <v>15.3790337759023</v>
      </c>
      <c r="C921">
        <v>1878.2380815713</v>
      </c>
      <c r="D921">
        <v>0.417145550515553</v>
      </c>
      <c r="E921">
        <v>201.471311192475</v>
      </c>
      <c r="F921">
        <v>19.0946537690063</v>
      </c>
      <c r="G921">
        <v>2727.76633653002</v>
      </c>
      <c r="H921">
        <v>0.234326537311689</v>
      </c>
      <c r="I921">
        <v>0.148635042262387</v>
      </c>
      <c r="J921">
        <v>18.7190895253448</v>
      </c>
      <c r="K921">
        <v>2.88314940120911</v>
      </c>
    </row>
    <row r="922" spans="1:11">
      <c r="A922">
        <v>920</v>
      </c>
      <c r="B922">
        <v>15.3789712108408</v>
      </c>
      <c r="C922">
        <v>1878.23116912033</v>
      </c>
      <c r="D922">
        <v>0.41714521776245</v>
      </c>
      <c r="E922">
        <v>201.470700697647</v>
      </c>
      <c r="F922">
        <v>19.094721892007</v>
      </c>
      <c r="G922">
        <v>2727.77470134335</v>
      </c>
      <c r="H922">
        <v>0.23432645108239</v>
      </c>
      <c r="I922">
        <v>0.148635028226693</v>
      </c>
      <c r="J922">
        <v>18.7190769680366</v>
      </c>
      <c r="K922">
        <v>2.88314940120911</v>
      </c>
    </row>
    <row r="923" spans="1:11">
      <c r="A923">
        <v>921</v>
      </c>
      <c r="B923">
        <v>15.3789889652517</v>
      </c>
      <c r="C923">
        <v>1878.23344907526</v>
      </c>
      <c r="D923">
        <v>0.417145214792391</v>
      </c>
      <c r="E923">
        <v>201.470902059626</v>
      </c>
      <c r="F923">
        <v>19.0946997543476</v>
      </c>
      <c r="G923">
        <v>2727.77250159245</v>
      </c>
      <c r="H923">
        <v>0.234326550113215</v>
      </c>
      <c r="I923">
        <v>0.148635044346114</v>
      </c>
      <c r="J923">
        <v>18.7190811887316</v>
      </c>
      <c r="K923">
        <v>2.88314940120911</v>
      </c>
    </row>
    <row r="924" spans="1:11">
      <c r="A924">
        <v>922</v>
      </c>
      <c r="B924">
        <v>15.3789684084371</v>
      </c>
      <c r="C924">
        <v>1878.22937453872</v>
      </c>
      <c r="D924">
        <v>0.417145357848679</v>
      </c>
      <c r="E924">
        <v>201.47055045372</v>
      </c>
      <c r="F924">
        <v>19.0947396060238</v>
      </c>
      <c r="G924">
        <v>2727.77758586255</v>
      </c>
      <c r="H924">
        <v>0.234326388779477</v>
      </c>
      <c r="I924">
        <v>0.14863501808554</v>
      </c>
      <c r="J924">
        <v>18.7190727164195</v>
      </c>
      <c r="K924">
        <v>2.88314940120911</v>
      </c>
    </row>
    <row r="925" spans="1:11">
      <c r="A925">
        <v>923</v>
      </c>
      <c r="B925">
        <v>15.3790290477749</v>
      </c>
      <c r="C925">
        <v>1878.23729064946</v>
      </c>
      <c r="D925">
        <v>0.417145146916209</v>
      </c>
      <c r="E925">
        <v>201.471279281815</v>
      </c>
      <c r="F925">
        <v>19.0946566955317</v>
      </c>
      <c r="G925">
        <v>2727.76315161508</v>
      </c>
      <c r="H925">
        <v>0.23432659429987</v>
      </c>
      <c r="I925">
        <v>0.148635051538455</v>
      </c>
      <c r="J925">
        <v>18.7190837823026</v>
      </c>
      <c r="K925">
        <v>2.88314940120911</v>
      </c>
    </row>
    <row r="926" spans="1:11">
      <c r="A926">
        <v>924</v>
      </c>
      <c r="B926">
        <v>15.3789818138735</v>
      </c>
      <c r="C926">
        <v>1878.23134961771</v>
      </c>
      <c r="D926">
        <v>0.417145238810206</v>
      </c>
      <c r="E926">
        <v>201.470724222586</v>
      </c>
      <c r="F926">
        <v>19.0947191655168</v>
      </c>
      <c r="G926">
        <v>2727.77464455766</v>
      </c>
      <c r="H926">
        <v>0.234326444736312</v>
      </c>
      <c r="I926">
        <v>0.14863502719373</v>
      </c>
      <c r="J926">
        <v>18.7190762375617</v>
      </c>
      <c r="K926">
        <v>2.88314940120911</v>
      </c>
    </row>
    <row r="927" spans="1:11">
      <c r="A927">
        <v>925</v>
      </c>
      <c r="B927">
        <v>15.378987781186</v>
      </c>
      <c r="C927">
        <v>1878.23441507814</v>
      </c>
      <c r="D927">
        <v>0.417145438492728</v>
      </c>
      <c r="E927">
        <v>201.4709848107</v>
      </c>
      <c r="F927">
        <v>19.0946868564491</v>
      </c>
      <c r="G927">
        <v>2727.7686176058</v>
      </c>
      <c r="H927">
        <v>0.23432648344158</v>
      </c>
      <c r="I927">
        <v>0.148635033493854</v>
      </c>
      <c r="J927">
        <v>18.7190832059683</v>
      </c>
      <c r="K927">
        <v>2.88314940120911</v>
      </c>
    </row>
    <row r="928" spans="1:11">
      <c r="A928">
        <v>926</v>
      </c>
      <c r="B928">
        <v>15.3789670856045</v>
      </c>
      <c r="C928">
        <v>1878.23060829157</v>
      </c>
      <c r="D928">
        <v>0.417145244964516</v>
      </c>
      <c r="E928">
        <v>201.470651280394</v>
      </c>
      <c r="F928">
        <v>19.0947251818417</v>
      </c>
      <c r="G928">
        <v>2727.77467686719</v>
      </c>
      <c r="H928">
        <v>0.234326412327217</v>
      </c>
      <c r="I928">
        <v>0.148635021918446</v>
      </c>
      <c r="J928">
        <v>18.7190758075443</v>
      </c>
      <c r="K928">
        <v>2.88314940120911</v>
      </c>
    </row>
    <row r="929" spans="1:11">
      <c r="A929">
        <v>927</v>
      </c>
      <c r="B929">
        <v>15.3789746601687</v>
      </c>
      <c r="C929">
        <v>1878.23161458247</v>
      </c>
      <c r="D929">
        <v>0.417145735247566</v>
      </c>
      <c r="E929">
        <v>201.47071869051</v>
      </c>
      <c r="F929">
        <v>19.0947151110098</v>
      </c>
      <c r="G929">
        <v>2727.7754980456</v>
      </c>
      <c r="H929">
        <v>0.234326438684434</v>
      </c>
      <c r="I929">
        <v>0.148635026208656</v>
      </c>
      <c r="J929">
        <v>18.7190799794221</v>
      </c>
      <c r="K929">
        <v>2.88314940120911</v>
      </c>
    </row>
    <row r="930" spans="1:11">
      <c r="A930">
        <v>928</v>
      </c>
      <c r="B930">
        <v>15.3789833022237</v>
      </c>
      <c r="C930">
        <v>1878.23139256816</v>
      </c>
      <c r="D930">
        <v>0.417144984086083</v>
      </c>
      <c r="E930">
        <v>201.470738878816</v>
      </c>
      <c r="F930">
        <v>19.0947183751675</v>
      </c>
      <c r="G930">
        <v>2727.7737760202</v>
      </c>
      <c r="H930">
        <v>0.234326475083156</v>
      </c>
      <c r="I930">
        <v>0.148635032133339</v>
      </c>
      <c r="J930">
        <v>18.7190750183054</v>
      </c>
      <c r="K930">
        <v>2.88314940120911</v>
      </c>
    </row>
    <row r="931" spans="1:11">
      <c r="A931">
        <v>929</v>
      </c>
      <c r="B931">
        <v>15.3789121571105</v>
      </c>
      <c r="C931">
        <v>1878.22048565065</v>
      </c>
      <c r="D931">
        <v>0.417144586071724</v>
      </c>
      <c r="E931">
        <v>201.469760827785</v>
      </c>
      <c r="F931">
        <v>19.0948307786924</v>
      </c>
      <c r="G931">
        <v>2727.79220881202</v>
      </c>
      <c r="H931">
        <v>0.234326286867866</v>
      </c>
      <c r="I931">
        <v>0.148635001497217</v>
      </c>
      <c r="J931">
        <v>18.7190564290273</v>
      </c>
      <c r="K931">
        <v>2.88314940120911</v>
      </c>
    </row>
    <row r="932" spans="1:11">
      <c r="A932">
        <v>930</v>
      </c>
      <c r="B932">
        <v>15.3789103326719</v>
      </c>
      <c r="C932">
        <v>1878.22111415448</v>
      </c>
      <c r="D932">
        <v>0.41714456210532</v>
      </c>
      <c r="E932">
        <v>201.469813622408</v>
      </c>
      <c r="F932">
        <v>19.0948220623046</v>
      </c>
      <c r="G932">
        <v>2727.79093552727</v>
      </c>
      <c r="H932">
        <v>0.234326333242612</v>
      </c>
      <c r="I932">
        <v>0.148635009045711</v>
      </c>
      <c r="J932">
        <v>18.7190578811335</v>
      </c>
      <c r="K932">
        <v>2.88314940120911</v>
      </c>
    </row>
    <row r="933" spans="1:11">
      <c r="A933">
        <v>931</v>
      </c>
      <c r="B933">
        <v>15.3788826969418</v>
      </c>
      <c r="C933">
        <v>1878.22026735272</v>
      </c>
      <c r="D933">
        <v>0.417144852871998</v>
      </c>
      <c r="E933">
        <v>201.469705063516</v>
      </c>
      <c r="F933">
        <v>19.0948294425387</v>
      </c>
      <c r="G933">
        <v>2727.79211617845</v>
      </c>
      <c r="H933">
        <v>0.234326301479946</v>
      </c>
      <c r="I933">
        <v>0.148635003875649</v>
      </c>
      <c r="J933">
        <v>18.7190603893526</v>
      </c>
      <c r="K933">
        <v>2.88314940120911</v>
      </c>
    </row>
    <row r="934" spans="1:11">
      <c r="A934">
        <v>932</v>
      </c>
      <c r="B934">
        <v>15.3789288460638</v>
      </c>
      <c r="C934">
        <v>1878.22385056827</v>
      </c>
      <c r="D934">
        <v>0.417144643130795</v>
      </c>
      <c r="E934">
        <v>201.470053601378</v>
      </c>
      <c r="F934">
        <v>19.0947948408589</v>
      </c>
      <c r="G934">
        <v>2727.78635230516</v>
      </c>
      <c r="H934">
        <v>0.234326383719119</v>
      </c>
      <c r="I934">
        <v>0.148635017261857</v>
      </c>
      <c r="J934">
        <v>18.7190630395047</v>
      </c>
      <c r="K934">
        <v>2.88314940120911</v>
      </c>
    </row>
    <row r="935" spans="1:11">
      <c r="A935">
        <v>933</v>
      </c>
      <c r="B935">
        <v>15.3789921855909</v>
      </c>
      <c r="C935">
        <v>1878.22872500939</v>
      </c>
      <c r="D935">
        <v>0.417144925532522</v>
      </c>
      <c r="E935">
        <v>201.470524699609</v>
      </c>
      <c r="F935">
        <v>19.0947460161789</v>
      </c>
      <c r="G935">
        <v>2727.78150178004</v>
      </c>
      <c r="H935">
        <v>0.234326500521389</v>
      </c>
      <c r="I935">
        <v>0.148635036273965</v>
      </c>
      <c r="J935">
        <v>18.7190674295938</v>
      </c>
      <c r="K935">
        <v>2.88314940120911</v>
      </c>
    </row>
    <row r="936" spans="1:11">
      <c r="A936">
        <v>934</v>
      </c>
      <c r="B936">
        <v>15.3789553000937</v>
      </c>
      <c r="C936">
        <v>1878.22694286258</v>
      </c>
      <c r="D936">
        <v>0.417144532475909</v>
      </c>
      <c r="E936">
        <v>201.470339919969</v>
      </c>
      <c r="F936">
        <v>19.0947632522539</v>
      </c>
      <c r="G936">
        <v>2727.78176746338</v>
      </c>
      <c r="H936">
        <v>0.234326490618899</v>
      </c>
      <c r="I936">
        <v>0.148635034662119</v>
      </c>
      <c r="J936">
        <v>18.7190672105405</v>
      </c>
      <c r="K936">
        <v>2.88314940120911</v>
      </c>
    </row>
    <row r="937" spans="1:11">
      <c r="A937">
        <v>935</v>
      </c>
      <c r="B937">
        <v>15.3789273834847</v>
      </c>
      <c r="C937">
        <v>1878.22423701649</v>
      </c>
      <c r="D937">
        <v>0.417144243221164</v>
      </c>
      <c r="E937">
        <v>201.470087228846</v>
      </c>
      <c r="F937">
        <v>19.0947917204293</v>
      </c>
      <c r="G937">
        <v>2727.78440617655</v>
      </c>
      <c r="H937">
        <v>0.234326431985731</v>
      </c>
      <c r="I937">
        <v>0.148635025118296</v>
      </c>
      <c r="J937">
        <v>18.7190637541929</v>
      </c>
      <c r="K937">
        <v>2.88314940120911</v>
      </c>
    </row>
    <row r="938" spans="1:11">
      <c r="A938">
        <v>936</v>
      </c>
      <c r="B938">
        <v>15.3789729336449</v>
      </c>
      <c r="C938">
        <v>1878.22913087368</v>
      </c>
      <c r="D938">
        <v>0.417144589568665</v>
      </c>
      <c r="E938">
        <v>201.470534136028</v>
      </c>
      <c r="F938">
        <v>19.0947413807199</v>
      </c>
      <c r="G938">
        <v>2727.77893169267</v>
      </c>
      <c r="H938">
        <v>0.234326548657805</v>
      </c>
      <c r="I938">
        <v>0.148635044109214</v>
      </c>
      <c r="J938">
        <v>18.7190710973737</v>
      </c>
      <c r="K938">
        <v>2.88314940120911</v>
      </c>
    </row>
    <row r="939" spans="1:11">
      <c r="A939">
        <v>937</v>
      </c>
      <c r="B939">
        <v>15.3789710524047</v>
      </c>
      <c r="C939">
        <v>1878.23178863774</v>
      </c>
      <c r="D939">
        <v>0.417144446095838</v>
      </c>
      <c r="E939">
        <v>201.470768125881</v>
      </c>
      <c r="F939">
        <v>19.0947114025584</v>
      </c>
      <c r="G939">
        <v>2727.77261876538</v>
      </c>
      <c r="H939">
        <v>0.234326673566459</v>
      </c>
      <c r="I939">
        <v>0.148635064440823</v>
      </c>
      <c r="J939">
        <v>18.7190762735397</v>
      </c>
      <c r="K939">
        <v>2.88314940120911</v>
      </c>
    </row>
    <row r="940" spans="1:11">
      <c r="A940">
        <v>938</v>
      </c>
      <c r="B940">
        <v>15.3789232511364</v>
      </c>
      <c r="C940">
        <v>1878.22245070695</v>
      </c>
      <c r="D940">
        <v>0.417144454035134</v>
      </c>
      <c r="E940">
        <v>201.469938511137</v>
      </c>
      <c r="F940">
        <v>19.0948090821375</v>
      </c>
      <c r="G940">
        <v>2727.78802833367</v>
      </c>
      <c r="H940">
        <v>0.234326363085669</v>
      </c>
      <c r="I940">
        <v>0.148635013903316</v>
      </c>
      <c r="J940">
        <v>18.7190595463196</v>
      </c>
      <c r="K940">
        <v>2.88314940120911</v>
      </c>
    </row>
    <row r="941" spans="1:11">
      <c r="A941">
        <v>939</v>
      </c>
      <c r="B941">
        <v>15.3789642773563</v>
      </c>
      <c r="C941">
        <v>1878.22811205854</v>
      </c>
      <c r="D941">
        <v>0.417144733010819</v>
      </c>
      <c r="E941">
        <v>201.470439416915</v>
      </c>
      <c r="F941">
        <v>19.0947507102753</v>
      </c>
      <c r="G941">
        <v>2727.77875738575</v>
      </c>
      <c r="H941">
        <v>0.234326432791666</v>
      </c>
      <c r="I941">
        <v>0.14863502524948</v>
      </c>
      <c r="J941">
        <v>18.7190695311167</v>
      </c>
      <c r="K941">
        <v>2.88314940120911</v>
      </c>
    </row>
    <row r="942" spans="1:11">
      <c r="A942">
        <v>940</v>
      </c>
      <c r="B942">
        <v>15.3789606681484</v>
      </c>
      <c r="C942">
        <v>1878.22816078052</v>
      </c>
      <c r="D942">
        <v>0.417144491875815</v>
      </c>
      <c r="E942">
        <v>201.470457790507</v>
      </c>
      <c r="F942">
        <v>19.0947502638868</v>
      </c>
      <c r="G942">
        <v>2727.77860119706</v>
      </c>
      <c r="H942">
        <v>0.234326515680734</v>
      </c>
      <c r="I942">
        <v>0.148635038741478</v>
      </c>
      <c r="J942">
        <v>18.719068484886</v>
      </c>
      <c r="K942">
        <v>2.88314940120911</v>
      </c>
    </row>
    <row r="943" spans="1:11">
      <c r="A943">
        <v>941</v>
      </c>
      <c r="B943">
        <v>15.3789374181703</v>
      </c>
      <c r="C943">
        <v>1878.22606002547</v>
      </c>
      <c r="D943">
        <v>0.417144293983077</v>
      </c>
      <c r="E943">
        <v>201.470256445743</v>
      </c>
      <c r="F943">
        <v>19.0947714912968</v>
      </c>
      <c r="G943">
        <v>2727.783448356</v>
      </c>
      <c r="H943">
        <v>0.23432654681547</v>
      </c>
      <c r="I943">
        <v>0.148635043809334</v>
      </c>
      <c r="J943">
        <v>18.7190662095255</v>
      </c>
      <c r="K943">
        <v>2.88314940120911</v>
      </c>
    </row>
    <row r="944" spans="1:11">
      <c r="A944">
        <v>942</v>
      </c>
      <c r="B944">
        <v>15.3789270040073</v>
      </c>
      <c r="C944">
        <v>1878.22383423454</v>
      </c>
      <c r="D944">
        <v>0.417144511132603</v>
      </c>
      <c r="E944">
        <v>201.470061081502</v>
      </c>
      <c r="F944">
        <v>19.0947935051593</v>
      </c>
      <c r="G944">
        <v>2727.78567717959</v>
      </c>
      <c r="H944">
        <v>0.234326424572</v>
      </c>
      <c r="I944">
        <v>0.14863502391155</v>
      </c>
      <c r="J944">
        <v>18.7190620847914</v>
      </c>
      <c r="K944">
        <v>2.88314940120911</v>
      </c>
    </row>
    <row r="945" spans="1:11">
      <c r="A945">
        <v>943</v>
      </c>
      <c r="B945">
        <v>15.3790117845051</v>
      </c>
      <c r="C945">
        <v>1878.23325163552</v>
      </c>
      <c r="D945">
        <v>0.417144582389443</v>
      </c>
      <c r="E945">
        <v>201.470918027622</v>
      </c>
      <c r="F945">
        <v>19.0947011169041</v>
      </c>
      <c r="G945">
        <v>2727.77215973079</v>
      </c>
      <c r="H945">
        <v>0.23432661991593</v>
      </c>
      <c r="I945">
        <v>0.148635055708028</v>
      </c>
      <c r="J945">
        <v>18.7190761995839</v>
      </c>
      <c r="K945">
        <v>2.88314940120911</v>
      </c>
    </row>
    <row r="946" spans="1:11">
      <c r="A946">
        <v>944</v>
      </c>
      <c r="B946">
        <v>15.3789764141419</v>
      </c>
      <c r="C946">
        <v>1878.22945496974</v>
      </c>
      <c r="D946">
        <v>0.417144713572426</v>
      </c>
      <c r="E946">
        <v>201.470568204774</v>
      </c>
      <c r="F946">
        <v>19.094737137445</v>
      </c>
      <c r="G946">
        <v>2727.77823343059</v>
      </c>
      <c r="H946">
        <v>0.234326513989866</v>
      </c>
      <c r="I946">
        <v>0.148635038466252</v>
      </c>
      <c r="J946">
        <v>18.7190711738375</v>
      </c>
      <c r="K946">
        <v>2.88314940120911</v>
      </c>
    </row>
    <row r="947" spans="1:11">
      <c r="A947">
        <v>945</v>
      </c>
      <c r="B947">
        <v>15.3789172631016</v>
      </c>
      <c r="C947">
        <v>1878.22100118648</v>
      </c>
      <c r="D947">
        <v>0.417144374695281</v>
      </c>
      <c r="E947">
        <v>201.469795233199</v>
      </c>
      <c r="F947">
        <v>19.0948225388149</v>
      </c>
      <c r="G947">
        <v>2727.79363900989</v>
      </c>
      <c r="H947">
        <v>0.234326426563241</v>
      </c>
      <c r="I947">
        <v>0.148635024235668</v>
      </c>
      <c r="J947">
        <v>18.719058461855</v>
      </c>
      <c r="K947">
        <v>2.88314940120911</v>
      </c>
    </row>
    <row r="948" spans="1:11">
      <c r="A948">
        <v>946</v>
      </c>
      <c r="B948">
        <v>15.3789571830216</v>
      </c>
      <c r="C948">
        <v>1878.22669378686</v>
      </c>
      <c r="D948">
        <v>0.417144577458969</v>
      </c>
      <c r="E948">
        <v>201.470313767176</v>
      </c>
      <c r="F948">
        <v>19.0947669498005</v>
      </c>
      <c r="G948">
        <v>2727.78233855934</v>
      </c>
      <c r="H948">
        <v>0.234326468383566</v>
      </c>
      <c r="I948">
        <v>0.148635031042835</v>
      </c>
      <c r="J948">
        <v>18.7190671006289</v>
      </c>
      <c r="K948">
        <v>2.88314940120911</v>
      </c>
    </row>
    <row r="949" spans="1:11">
      <c r="A949">
        <v>947</v>
      </c>
      <c r="B949">
        <v>15.3789200641208</v>
      </c>
      <c r="C949">
        <v>1878.22332374532</v>
      </c>
      <c r="D949">
        <v>0.417144653296961</v>
      </c>
      <c r="E949">
        <v>201.470002909512</v>
      </c>
      <c r="F949">
        <v>19.0947999435447</v>
      </c>
      <c r="G949">
        <v>2727.7857193294</v>
      </c>
      <c r="H949">
        <v>0.234326372254181</v>
      </c>
      <c r="I949">
        <v>0.14863501539569</v>
      </c>
      <c r="J949">
        <v>18.719062622512</v>
      </c>
      <c r="K949">
        <v>2.88314940120911</v>
      </c>
    </row>
    <row r="950" spans="1:11">
      <c r="A950">
        <v>948</v>
      </c>
      <c r="B950">
        <v>15.3789471624862</v>
      </c>
      <c r="C950">
        <v>1878.22661492039</v>
      </c>
      <c r="D950">
        <v>0.417144803354985</v>
      </c>
      <c r="E950">
        <v>201.470288533876</v>
      </c>
      <c r="F950">
        <v>19.094767681379</v>
      </c>
      <c r="G950">
        <v>2727.78193749679</v>
      </c>
      <c r="H950">
        <v>0.234326419485696</v>
      </c>
      <c r="I950">
        <v>0.148635023083644</v>
      </c>
      <c r="J950">
        <v>18.7190691627804</v>
      </c>
      <c r="K950">
        <v>2.88314940120911</v>
      </c>
    </row>
    <row r="951" spans="1:11">
      <c r="A951">
        <v>949</v>
      </c>
      <c r="B951">
        <v>15.3789368175482</v>
      </c>
      <c r="C951">
        <v>1878.22579025729</v>
      </c>
      <c r="D951">
        <v>0.417144782142034</v>
      </c>
      <c r="E951">
        <v>201.470211633801</v>
      </c>
      <c r="F951">
        <v>19.0947753648418</v>
      </c>
      <c r="G951">
        <v>2727.78212654544</v>
      </c>
      <c r="H951">
        <v>0.234326383573832</v>
      </c>
      <c r="I951">
        <v>0.148635017238209</v>
      </c>
      <c r="J951">
        <v>18.7190681112166</v>
      </c>
      <c r="K951">
        <v>2.88314940120911</v>
      </c>
    </row>
    <row r="952" spans="1:11">
      <c r="A952">
        <v>950</v>
      </c>
      <c r="B952">
        <v>15.3789240447183</v>
      </c>
      <c r="C952">
        <v>1878.2264610833</v>
      </c>
      <c r="D952">
        <v>0.417144724146384</v>
      </c>
      <c r="E952">
        <v>201.470249459337</v>
      </c>
      <c r="F952">
        <v>19.0947678991968</v>
      </c>
      <c r="G952">
        <v>2727.7800521949</v>
      </c>
      <c r="H952">
        <v>0.234326420278571</v>
      </c>
      <c r="I952">
        <v>0.148635023212702</v>
      </c>
      <c r="J952">
        <v>18.719071820241</v>
      </c>
      <c r="K952">
        <v>2.88314940120911</v>
      </c>
    </row>
    <row r="953" spans="1:11">
      <c r="A953">
        <v>951</v>
      </c>
      <c r="B953">
        <v>15.378938065874</v>
      </c>
      <c r="C953">
        <v>1878.22838977614</v>
      </c>
      <c r="D953">
        <v>0.417144678157116</v>
      </c>
      <c r="E953">
        <v>201.470426009661</v>
      </c>
      <c r="F953">
        <v>19.0947476232496</v>
      </c>
      <c r="G953">
        <v>2727.77652343786</v>
      </c>
      <c r="H953">
        <v>0.234326471347631</v>
      </c>
      <c r="I953">
        <v>0.148635031525301</v>
      </c>
      <c r="J953">
        <v>18.7190746343306</v>
      </c>
      <c r="K953">
        <v>2.88314940120911</v>
      </c>
    </row>
    <row r="954" spans="1:11">
      <c r="A954">
        <v>952</v>
      </c>
      <c r="B954">
        <v>15.3789648280936</v>
      </c>
      <c r="C954">
        <v>1878.22956927824</v>
      </c>
      <c r="D954">
        <v>0.417144518685985</v>
      </c>
      <c r="E954">
        <v>201.470553292504</v>
      </c>
      <c r="F954">
        <v>19.0947375763574</v>
      </c>
      <c r="G954">
        <v>2727.77516041064</v>
      </c>
      <c r="H954">
        <v>0.234326485175627</v>
      </c>
      <c r="I954">
        <v>0.148635033776108</v>
      </c>
      <c r="J954">
        <v>18.7190740612946</v>
      </c>
      <c r="K954">
        <v>2.88314940120911</v>
      </c>
    </row>
    <row r="955" spans="1:11">
      <c r="A955">
        <v>953</v>
      </c>
      <c r="B955">
        <v>15.3789618679457</v>
      </c>
      <c r="C955">
        <v>1878.22889248311</v>
      </c>
      <c r="D955">
        <v>0.417144532245373</v>
      </c>
      <c r="E955">
        <v>201.470492110994</v>
      </c>
      <c r="F955">
        <v>19.0947444453586</v>
      </c>
      <c r="G955">
        <v>2727.77655312337</v>
      </c>
      <c r="H955">
        <v>0.234326474683515</v>
      </c>
      <c r="I955">
        <v>0.148635032068289</v>
      </c>
      <c r="J955">
        <v>18.7190729391574</v>
      </c>
      <c r="K955">
        <v>2.88314940120911</v>
      </c>
    </row>
    <row r="956" spans="1:11">
      <c r="A956">
        <v>954</v>
      </c>
      <c r="B956">
        <v>15.3789630491459</v>
      </c>
      <c r="C956">
        <v>1878.22985318218</v>
      </c>
      <c r="D956">
        <v>0.417144807650183</v>
      </c>
      <c r="E956">
        <v>201.470559946455</v>
      </c>
      <c r="F956">
        <v>19.0947344664036</v>
      </c>
      <c r="G956">
        <v>2727.77590487905</v>
      </c>
      <c r="H956">
        <v>0.234326485921558</v>
      </c>
      <c r="I956">
        <v>0.148635033897525</v>
      </c>
      <c r="J956">
        <v>18.7190766247811</v>
      </c>
      <c r="K956">
        <v>2.88314940120911</v>
      </c>
    </row>
    <row r="957" spans="1:11">
      <c r="A957">
        <v>955</v>
      </c>
      <c r="B957">
        <v>15.3789651759484</v>
      </c>
      <c r="C957">
        <v>1878.23071776861</v>
      </c>
      <c r="D957">
        <v>0.417144718874342</v>
      </c>
      <c r="E957">
        <v>201.470633885586</v>
      </c>
      <c r="F957">
        <v>19.0947256069762</v>
      </c>
      <c r="G957">
        <v>2727.7743788248</v>
      </c>
      <c r="H957">
        <v>0.234326515659552</v>
      </c>
      <c r="I957">
        <v>0.14863503873803</v>
      </c>
      <c r="J957">
        <v>18.7190784618206</v>
      </c>
      <c r="K957">
        <v>2.88314940120911</v>
      </c>
    </row>
    <row r="958" spans="1:11">
      <c r="A958">
        <v>956</v>
      </c>
      <c r="B958">
        <v>15.3789563806936</v>
      </c>
      <c r="C958">
        <v>1878.22883050031</v>
      </c>
      <c r="D958">
        <v>0.417144932328829</v>
      </c>
      <c r="E958">
        <v>201.470463604147</v>
      </c>
      <c r="F958">
        <v>19.0947462177067</v>
      </c>
      <c r="G958">
        <v>2727.7783207753</v>
      </c>
      <c r="H958">
        <v>0.23432646094197</v>
      </c>
      <c r="I958">
        <v>0.148635029831553</v>
      </c>
      <c r="J958">
        <v>18.7190755339331</v>
      </c>
      <c r="K958">
        <v>2.88314940120911</v>
      </c>
    </row>
    <row r="959" spans="1:11">
      <c r="A959">
        <v>957</v>
      </c>
      <c r="B959">
        <v>15.378943501546</v>
      </c>
      <c r="C959">
        <v>1878.2270468547</v>
      </c>
      <c r="D959">
        <v>0.417144737644988</v>
      </c>
      <c r="E959">
        <v>201.470306362951</v>
      </c>
      <c r="F959">
        <v>19.0947632447297</v>
      </c>
      <c r="G959">
        <v>2727.78060012612</v>
      </c>
      <c r="H959">
        <v>0.234326431985006</v>
      </c>
      <c r="I959">
        <v>0.148635025118178</v>
      </c>
      <c r="J959">
        <v>18.7190720797623</v>
      </c>
      <c r="K959">
        <v>2.88314940120911</v>
      </c>
    </row>
    <row r="960" spans="1:11">
      <c r="A960">
        <v>958</v>
      </c>
      <c r="B960">
        <v>15.3789621338273</v>
      </c>
      <c r="C960">
        <v>1878.2308387411</v>
      </c>
      <c r="D960">
        <v>0.4171450407022</v>
      </c>
      <c r="E960">
        <v>201.470634754295</v>
      </c>
      <c r="F960">
        <v>19.0947236346855</v>
      </c>
      <c r="G960">
        <v>2727.77414693877</v>
      </c>
      <c r="H960">
        <v>0.234326472674112</v>
      </c>
      <c r="I960">
        <v>0.148635031741215</v>
      </c>
      <c r="J960">
        <v>18.7190799338974</v>
      </c>
      <c r="K960">
        <v>2.88314940120911</v>
      </c>
    </row>
    <row r="961" spans="1:11">
      <c r="A961">
        <v>959</v>
      </c>
      <c r="B961">
        <v>15.3789707940368</v>
      </c>
      <c r="C961">
        <v>1878.2301263625</v>
      </c>
      <c r="D961">
        <v>0.417144738875183</v>
      </c>
      <c r="E961">
        <v>201.470593084937</v>
      </c>
      <c r="F961">
        <v>19.094732002066</v>
      </c>
      <c r="G961">
        <v>2727.77555418049</v>
      </c>
      <c r="H961">
        <v>0.234326495408422</v>
      </c>
      <c r="I961">
        <v>0.148635035441718</v>
      </c>
      <c r="J961">
        <v>18.7190760470118</v>
      </c>
      <c r="K961">
        <v>2.88314940120911</v>
      </c>
    </row>
    <row r="962" spans="1:11">
      <c r="A962">
        <v>960</v>
      </c>
      <c r="B962">
        <v>15.3789983229245</v>
      </c>
      <c r="C962">
        <v>1878.23305623701</v>
      </c>
      <c r="D962">
        <v>0.417144992084658</v>
      </c>
      <c r="E962">
        <v>201.470858769603</v>
      </c>
      <c r="F962">
        <v>19.0947023528521</v>
      </c>
      <c r="G962">
        <v>2727.77248023127</v>
      </c>
      <c r="H962">
        <v>0.234326561631262</v>
      </c>
      <c r="I962">
        <v>0.148635046220927</v>
      </c>
      <c r="J962">
        <v>18.7190807155838</v>
      </c>
      <c r="K962">
        <v>2.88314940120911</v>
      </c>
    </row>
    <row r="963" spans="1:11">
      <c r="A963">
        <v>961</v>
      </c>
      <c r="B963">
        <v>15.3789999107294</v>
      </c>
      <c r="C963">
        <v>1878.23373885768</v>
      </c>
      <c r="D963">
        <v>0.417144945869555</v>
      </c>
      <c r="E963">
        <v>201.470919803476</v>
      </c>
      <c r="F963">
        <v>19.0946950777009</v>
      </c>
      <c r="G963">
        <v>2727.77134275414</v>
      </c>
      <c r="H963">
        <v>0.23432660342976</v>
      </c>
      <c r="I963">
        <v>0.148635053024544</v>
      </c>
      <c r="J963">
        <v>18.7190819579774</v>
      </c>
      <c r="K963">
        <v>2.88314940120911</v>
      </c>
    </row>
    <row r="964" spans="1:11">
      <c r="A964">
        <v>962</v>
      </c>
      <c r="B964">
        <v>15.3790222605342</v>
      </c>
      <c r="C964">
        <v>1878.2378345702</v>
      </c>
      <c r="D964">
        <v>0.417145095265928</v>
      </c>
      <c r="E964">
        <v>201.471275463932</v>
      </c>
      <c r="F964">
        <v>19.0946526784884</v>
      </c>
      <c r="G964">
        <v>2727.76463023422</v>
      </c>
      <c r="H964">
        <v>0.234326691049623</v>
      </c>
      <c r="I964">
        <v>0.14863506728659</v>
      </c>
      <c r="J964">
        <v>18.7190901226013</v>
      </c>
      <c r="K964">
        <v>2.88314940120911</v>
      </c>
    </row>
    <row r="965" spans="1:11">
      <c r="A965">
        <v>963</v>
      </c>
      <c r="B965">
        <v>15.3790197859286</v>
      </c>
      <c r="C965">
        <v>1878.23743564764</v>
      </c>
      <c r="D965">
        <v>0.417145082330079</v>
      </c>
      <c r="E965">
        <v>201.471238358987</v>
      </c>
      <c r="F965">
        <v>19.0946570286577</v>
      </c>
      <c r="G965">
        <v>2727.76495817022</v>
      </c>
      <c r="H965">
        <v>0.234326670539189</v>
      </c>
      <c r="I965">
        <v>0.148635063948069</v>
      </c>
      <c r="J965">
        <v>18.7190895885152</v>
      </c>
      <c r="K965">
        <v>2.88314940120911</v>
      </c>
    </row>
    <row r="966" spans="1:11">
      <c r="A966">
        <v>964</v>
      </c>
      <c r="B966">
        <v>15.3790216486237</v>
      </c>
      <c r="C966">
        <v>1878.23895446204</v>
      </c>
      <c r="D966">
        <v>0.417145033861325</v>
      </c>
      <c r="E966">
        <v>201.471363336196</v>
      </c>
      <c r="F966">
        <v>19.0946415222066</v>
      </c>
      <c r="G966">
        <v>2727.76296017883</v>
      </c>
      <c r="H966">
        <v>0.2343267427119</v>
      </c>
      <c r="I966">
        <v>0.148635075695755</v>
      </c>
      <c r="J966">
        <v>18.7190934107102</v>
      </c>
      <c r="K966">
        <v>2.88314940120911</v>
      </c>
    </row>
    <row r="967" spans="1:11">
      <c r="A967">
        <v>965</v>
      </c>
      <c r="B967">
        <v>15.3790205377771</v>
      </c>
      <c r="C967">
        <v>1878.23923886906</v>
      </c>
      <c r="D967">
        <v>0.417145021219758</v>
      </c>
      <c r="E967">
        <v>201.471387009412</v>
      </c>
      <c r="F967">
        <v>19.0946374609317</v>
      </c>
      <c r="G967">
        <v>2727.76238085204</v>
      </c>
      <c r="H967">
        <v>0.234326765517081</v>
      </c>
      <c r="I967">
        <v>0.148635079407798</v>
      </c>
      <c r="J967">
        <v>18.7190940917943</v>
      </c>
      <c r="K967">
        <v>2.88314940120911</v>
      </c>
    </row>
    <row r="968" spans="1:11">
      <c r="A968">
        <v>966</v>
      </c>
      <c r="B968">
        <v>15.3790087015732</v>
      </c>
      <c r="C968">
        <v>1878.23751536934</v>
      </c>
      <c r="D968">
        <v>0.417145007813631</v>
      </c>
      <c r="E968">
        <v>201.471222121395</v>
      </c>
      <c r="F968">
        <v>19.0946544414627</v>
      </c>
      <c r="G968">
        <v>2727.76652713072</v>
      </c>
      <c r="H968">
        <v>0.234326759994375</v>
      </c>
      <c r="I968">
        <v>0.148635078508856</v>
      </c>
      <c r="J968">
        <v>18.7190923285584</v>
      </c>
      <c r="K968">
        <v>2.88314940120911</v>
      </c>
    </row>
    <row r="969" spans="1:11">
      <c r="A969">
        <v>967</v>
      </c>
      <c r="B969">
        <v>15.3790237030929</v>
      </c>
      <c r="C969">
        <v>1878.23939000776</v>
      </c>
      <c r="D969">
        <v>0.417145041030101</v>
      </c>
      <c r="E969">
        <v>201.47139125801</v>
      </c>
      <c r="F969">
        <v>19.0946358854076</v>
      </c>
      <c r="G969">
        <v>2727.76349644535</v>
      </c>
      <c r="H969">
        <v>0.234326796018604</v>
      </c>
      <c r="I969">
        <v>0.148635084372589</v>
      </c>
      <c r="J969">
        <v>18.7190953160776</v>
      </c>
      <c r="K969">
        <v>2.88314940120911</v>
      </c>
    </row>
    <row r="970" spans="1:11">
      <c r="A970">
        <v>968</v>
      </c>
      <c r="B970">
        <v>15.3790376319067</v>
      </c>
      <c r="C970">
        <v>1878.24108573641</v>
      </c>
      <c r="D970">
        <v>0.417145080515364</v>
      </c>
      <c r="E970">
        <v>201.471542995301</v>
      </c>
      <c r="F970">
        <v>19.0946188547514</v>
      </c>
      <c r="G970">
        <v>2727.76161149885</v>
      </c>
      <c r="H970">
        <v>0.234326843753998</v>
      </c>
      <c r="I970">
        <v>0.148635092142571</v>
      </c>
      <c r="J970">
        <v>18.7190981777943</v>
      </c>
      <c r="K970">
        <v>2.88314940120911</v>
      </c>
    </row>
    <row r="971" spans="1:11">
      <c r="A971">
        <v>969</v>
      </c>
      <c r="B971">
        <v>15.3790123520059</v>
      </c>
      <c r="C971">
        <v>1878.23790692023</v>
      </c>
      <c r="D971">
        <v>0.417145049245618</v>
      </c>
      <c r="E971">
        <v>201.471254986807</v>
      </c>
      <c r="F971">
        <v>19.0946507452181</v>
      </c>
      <c r="G971">
        <v>2727.76597585873</v>
      </c>
      <c r="H971">
        <v>0.234326764814528</v>
      </c>
      <c r="I971">
        <v>0.148635079293442</v>
      </c>
      <c r="J971">
        <v>18.7190931464122</v>
      </c>
      <c r="K971">
        <v>2.88314940120911</v>
      </c>
    </row>
    <row r="972" spans="1:11">
      <c r="A972">
        <v>970</v>
      </c>
      <c r="B972">
        <v>15.3790054354535</v>
      </c>
      <c r="C972">
        <v>1878.23820962886</v>
      </c>
      <c r="D972">
        <v>0.417145084310615</v>
      </c>
      <c r="E972">
        <v>201.471280243096</v>
      </c>
      <c r="F972">
        <v>19.0946462962382</v>
      </c>
      <c r="G972">
        <v>2727.76434863468</v>
      </c>
      <c r="H972">
        <v>0.2343267782151</v>
      </c>
      <c r="I972">
        <v>0.148635081474679</v>
      </c>
      <c r="J972">
        <v>18.7190940705219</v>
      </c>
      <c r="K972">
        <v>2.88314940120911</v>
      </c>
    </row>
    <row r="973" spans="1:11">
      <c r="A973">
        <v>971</v>
      </c>
      <c r="B973">
        <v>15.3789994023666</v>
      </c>
      <c r="C973">
        <v>1878.23730257343</v>
      </c>
      <c r="D973">
        <v>0.417145077540653</v>
      </c>
      <c r="E973">
        <v>201.47119840223</v>
      </c>
      <c r="F973">
        <v>19.0946557595419</v>
      </c>
      <c r="G973">
        <v>2727.76560573346</v>
      </c>
      <c r="H973">
        <v>0.234326749025269</v>
      </c>
      <c r="I973">
        <v>0.148635076723394</v>
      </c>
      <c r="J973">
        <v>18.719092568371</v>
      </c>
      <c r="K973">
        <v>2.88314940120911</v>
      </c>
    </row>
    <row r="974" spans="1:11">
      <c r="A974">
        <v>972</v>
      </c>
      <c r="B974">
        <v>15.379028469259</v>
      </c>
      <c r="C974">
        <v>1878.24120472894</v>
      </c>
      <c r="D974">
        <v>0.417145231187966</v>
      </c>
      <c r="E974">
        <v>201.471537641115</v>
      </c>
      <c r="F974">
        <v>19.0946169700838</v>
      </c>
      <c r="G974">
        <v>2727.76048992789</v>
      </c>
      <c r="H974">
        <v>0.23432684384166</v>
      </c>
      <c r="I974">
        <v>0.14863509215684</v>
      </c>
      <c r="J974">
        <v>18.7191002734453</v>
      </c>
      <c r="K974">
        <v>2.88314940120911</v>
      </c>
    </row>
    <row r="975" spans="1:11">
      <c r="A975">
        <v>973</v>
      </c>
      <c r="B975">
        <v>15.3790453281081</v>
      </c>
      <c r="C975">
        <v>1878.24319058397</v>
      </c>
      <c r="D975">
        <v>0.417145253579908</v>
      </c>
      <c r="E975">
        <v>201.47172002567</v>
      </c>
      <c r="F975">
        <v>19.0945965281792</v>
      </c>
      <c r="G975">
        <v>2727.75761137694</v>
      </c>
      <c r="H975">
        <v>0.23432689060336</v>
      </c>
      <c r="I975">
        <v>0.148635099768333</v>
      </c>
      <c r="J975">
        <v>18.7191031502621</v>
      </c>
      <c r="K975">
        <v>2.88314940120911</v>
      </c>
    </row>
    <row r="976" spans="1:11">
      <c r="A976">
        <v>974</v>
      </c>
      <c r="B976">
        <v>15.379032737424</v>
      </c>
      <c r="C976">
        <v>1878.24225219129</v>
      </c>
      <c r="D976">
        <v>0.417145518757</v>
      </c>
      <c r="E976">
        <v>201.471619760248</v>
      </c>
      <c r="F976">
        <v>19.0946061187431</v>
      </c>
      <c r="G976">
        <v>2727.75925013151</v>
      </c>
      <c r="H976">
        <v>0.234326819504644</v>
      </c>
      <c r="I976">
        <v>0.148635088195457</v>
      </c>
      <c r="J976">
        <v>18.7191034308795</v>
      </c>
      <c r="K976">
        <v>2.88314940120911</v>
      </c>
    </row>
    <row r="977" spans="1:11">
      <c r="A977">
        <v>975</v>
      </c>
      <c r="B977">
        <v>15.3790410120836</v>
      </c>
      <c r="C977">
        <v>1878.2430353414</v>
      </c>
      <c r="D977">
        <v>0.417145258504486</v>
      </c>
      <c r="E977">
        <v>201.471701710664</v>
      </c>
      <c r="F977">
        <v>19.0945981705373</v>
      </c>
      <c r="G977">
        <v>2727.75784373279</v>
      </c>
      <c r="H977">
        <v>0.234326899675842</v>
      </c>
      <c r="I977">
        <v>0.148635101245078</v>
      </c>
      <c r="J977">
        <v>18.7191033451167</v>
      </c>
      <c r="K977">
        <v>2.88314940120911</v>
      </c>
    </row>
    <row r="978" spans="1:11">
      <c r="A978">
        <v>976</v>
      </c>
      <c r="B978">
        <v>15.378993105326</v>
      </c>
      <c r="C978">
        <v>1878.2371789221</v>
      </c>
      <c r="D978">
        <v>0.417145144678253</v>
      </c>
      <c r="E978">
        <v>201.471178279252</v>
      </c>
      <c r="F978">
        <v>19.0946569279644</v>
      </c>
      <c r="G978">
        <v>2727.76519293918</v>
      </c>
      <c r="H978">
        <v>0.23432676505712</v>
      </c>
      <c r="I978">
        <v>0.148635079332929</v>
      </c>
      <c r="J978">
        <v>18.7190934067808</v>
      </c>
      <c r="K978">
        <v>2.88314940120911</v>
      </c>
    </row>
    <row r="979" spans="1:11">
      <c r="A979">
        <v>977</v>
      </c>
      <c r="B979">
        <v>15.3789986938657</v>
      </c>
      <c r="C979">
        <v>1878.23755809969</v>
      </c>
      <c r="D979">
        <v>0.417145096673254</v>
      </c>
      <c r="E979">
        <v>201.471217940001</v>
      </c>
      <c r="F979">
        <v>19.0946531111193</v>
      </c>
      <c r="G979">
        <v>2727.76508643636</v>
      </c>
      <c r="H979">
        <v>0.234326793325693</v>
      </c>
      <c r="I979">
        <v>0.148635083934259</v>
      </c>
      <c r="J979">
        <v>18.7190934001059</v>
      </c>
      <c r="K979">
        <v>2.88314940120911</v>
      </c>
    </row>
    <row r="980" spans="1:11">
      <c r="A980">
        <v>978</v>
      </c>
      <c r="B980">
        <v>15.3789771801752</v>
      </c>
      <c r="C980">
        <v>1878.2364647975</v>
      </c>
      <c r="D980">
        <v>0.417145116766703</v>
      </c>
      <c r="E980">
        <v>201.471104175331</v>
      </c>
      <c r="F980">
        <v>19.0946627058848</v>
      </c>
      <c r="G980">
        <v>2727.76438527006</v>
      </c>
      <c r="H980">
        <v>0.234326730419994</v>
      </c>
      <c r="I980">
        <v>0.148635073694979</v>
      </c>
      <c r="J980">
        <v>18.7190933479841</v>
      </c>
      <c r="K980">
        <v>2.88314940120911</v>
      </c>
    </row>
    <row r="981" spans="1:11">
      <c r="A981">
        <v>979</v>
      </c>
      <c r="B981">
        <v>15.3790110874939</v>
      </c>
      <c r="C981">
        <v>1878.23853205551</v>
      </c>
      <c r="D981">
        <v>0.417145143098705</v>
      </c>
      <c r="E981">
        <v>201.471311397038</v>
      </c>
      <c r="F981">
        <v>19.0946432210521</v>
      </c>
      <c r="G981">
        <v>2727.76351947931</v>
      </c>
      <c r="H981">
        <v>0.23432679908435</v>
      </c>
      <c r="I981">
        <v>0.148635084871606</v>
      </c>
      <c r="J981">
        <v>18.7190943140359</v>
      </c>
      <c r="K981">
        <v>2.88314940120911</v>
      </c>
    </row>
    <row r="982" spans="1:11">
      <c r="A982">
        <v>980</v>
      </c>
      <c r="B982">
        <v>15.3790096324225</v>
      </c>
      <c r="C982">
        <v>1878.23650268952</v>
      </c>
      <c r="D982">
        <v>0.4171453312243</v>
      </c>
      <c r="E982">
        <v>201.471134826988</v>
      </c>
      <c r="F982">
        <v>19.0946659912386</v>
      </c>
      <c r="G982">
        <v>2727.76925601971</v>
      </c>
      <c r="H982">
        <v>0.234326743028539</v>
      </c>
      <c r="I982">
        <v>0.148635075747295</v>
      </c>
      <c r="J982">
        <v>18.7190902857917</v>
      </c>
      <c r="K982">
        <v>2.88314940120911</v>
      </c>
    </row>
    <row r="983" spans="1:11">
      <c r="A983">
        <v>981</v>
      </c>
      <c r="B983">
        <v>15.379007478183</v>
      </c>
      <c r="C983">
        <v>1878.23782729658</v>
      </c>
      <c r="D983">
        <v>0.41714516053227</v>
      </c>
      <c r="E983">
        <v>201.471247183801</v>
      </c>
      <c r="F983">
        <v>19.0946503268602</v>
      </c>
      <c r="G983">
        <v>2727.76494376283</v>
      </c>
      <c r="H983">
        <v>0.234326788267468</v>
      </c>
      <c r="I983">
        <v>0.148635083110922</v>
      </c>
      <c r="J983">
        <v>18.7190932072209</v>
      </c>
      <c r="K983">
        <v>2.88314940120911</v>
      </c>
    </row>
    <row r="984" spans="1:11">
      <c r="A984">
        <v>982</v>
      </c>
      <c r="B984">
        <v>15.3789813609041</v>
      </c>
      <c r="C984">
        <v>1878.23694297921</v>
      </c>
      <c r="D984">
        <v>0.417145352877112</v>
      </c>
      <c r="E984">
        <v>201.471143021831</v>
      </c>
      <c r="F984">
        <v>19.0946573965872</v>
      </c>
      <c r="G984">
        <v>2727.76595293307</v>
      </c>
      <c r="H984">
        <v>0.234326782680516</v>
      </c>
      <c r="I984">
        <v>0.148635082201523</v>
      </c>
      <c r="J984">
        <v>18.7190946649299</v>
      </c>
      <c r="K984">
        <v>2.88314940120911</v>
      </c>
    </row>
    <row r="985" spans="1:11">
      <c r="A985">
        <v>983</v>
      </c>
      <c r="B985">
        <v>15.3790017301938</v>
      </c>
      <c r="C985">
        <v>1878.23728412781</v>
      </c>
      <c r="D985">
        <v>0.417145109920586</v>
      </c>
      <c r="E985">
        <v>201.471199234428</v>
      </c>
      <c r="F985">
        <v>19.09465573135</v>
      </c>
      <c r="G985">
        <v>2727.76543410386</v>
      </c>
      <c r="H985">
        <v>0.234326776993238</v>
      </c>
      <c r="I985">
        <v>0.148635081275794</v>
      </c>
      <c r="J985">
        <v>18.7190922525542</v>
      </c>
      <c r="K985">
        <v>2.88314940120911</v>
      </c>
    </row>
    <row r="986" spans="1:11">
      <c r="A986">
        <v>984</v>
      </c>
      <c r="B986">
        <v>15.3790297274807</v>
      </c>
      <c r="C986">
        <v>1878.23906145377</v>
      </c>
      <c r="D986">
        <v>0.41714493460422</v>
      </c>
      <c r="E986">
        <v>201.471376793522</v>
      </c>
      <c r="F986">
        <v>19.0946391024712</v>
      </c>
      <c r="G986">
        <v>2727.7633071066</v>
      </c>
      <c r="H986">
        <v>0.234326840761595</v>
      </c>
      <c r="I986">
        <v>0.148635091655491</v>
      </c>
      <c r="J986">
        <v>18.7190930175992</v>
      </c>
      <c r="K986">
        <v>2.88314940120911</v>
      </c>
    </row>
    <row r="987" spans="1:11">
      <c r="A987">
        <v>985</v>
      </c>
      <c r="B987">
        <v>15.3790033986345</v>
      </c>
      <c r="C987">
        <v>1878.23726406115</v>
      </c>
      <c r="D987">
        <v>0.417145078148897</v>
      </c>
      <c r="E987">
        <v>201.471198177879</v>
      </c>
      <c r="F987">
        <v>19.0946555143697</v>
      </c>
      <c r="G987">
        <v>2727.76555925181</v>
      </c>
      <c r="H987">
        <v>0.234326779734476</v>
      </c>
      <c r="I987">
        <v>0.14863508172199</v>
      </c>
      <c r="J987">
        <v>18.7190920257168</v>
      </c>
      <c r="K987">
        <v>2.88314940120911</v>
      </c>
    </row>
    <row r="988" spans="1:11">
      <c r="A988">
        <v>986</v>
      </c>
      <c r="B988">
        <v>15.3789716466177</v>
      </c>
      <c r="C988">
        <v>1878.23260999554</v>
      </c>
      <c r="D988">
        <v>0.417145093771215</v>
      </c>
      <c r="E988">
        <v>201.470772435004</v>
      </c>
      <c r="F988">
        <v>19.0947045449247</v>
      </c>
      <c r="G988">
        <v>2727.77417636593</v>
      </c>
      <c r="H988">
        <v>0.234326690309401</v>
      </c>
      <c r="I988">
        <v>0.148635067166103</v>
      </c>
      <c r="J988">
        <v>18.719085164544</v>
      </c>
      <c r="K988">
        <v>2.88314940120911</v>
      </c>
    </row>
    <row r="989" spans="1:11">
      <c r="A989">
        <v>987</v>
      </c>
      <c r="B989">
        <v>15.3789724092859</v>
      </c>
      <c r="C989">
        <v>1878.23224991912</v>
      </c>
      <c r="D989">
        <v>0.417144965784241</v>
      </c>
      <c r="E989">
        <v>201.470746318425</v>
      </c>
      <c r="F989">
        <v>19.09470859622</v>
      </c>
      <c r="G989">
        <v>2727.77482100318</v>
      </c>
      <c r="H989">
        <v>0.234326701192133</v>
      </c>
      <c r="I989">
        <v>0.148635068937505</v>
      </c>
      <c r="J989">
        <v>18.7190837998211</v>
      </c>
      <c r="K989">
        <v>2.88314940120911</v>
      </c>
    </row>
    <row r="990" spans="1:11">
      <c r="A990">
        <v>988</v>
      </c>
      <c r="B990">
        <v>15.3789770480551</v>
      </c>
      <c r="C990">
        <v>1878.23462992351</v>
      </c>
      <c r="D990">
        <v>0.417144968019837</v>
      </c>
      <c r="E990">
        <v>201.470942777924</v>
      </c>
      <c r="F990">
        <v>19.0946839534261</v>
      </c>
      <c r="G990">
        <v>2727.77083515826</v>
      </c>
      <c r="H990">
        <v>0.234326753424472</v>
      </c>
      <c r="I990">
        <v>0.148635077439461</v>
      </c>
      <c r="J990">
        <v>18.719089749303</v>
      </c>
      <c r="K990">
        <v>2.88314940120911</v>
      </c>
    </row>
    <row r="991" spans="1:11">
      <c r="A991">
        <v>989</v>
      </c>
      <c r="B991">
        <v>15.3789706255802</v>
      </c>
      <c r="C991">
        <v>1878.23304986156</v>
      </c>
      <c r="D991">
        <v>0.417145034506696</v>
      </c>
      <c r="E991">
        <v>201.470810850298</v>
      </c>
      <c r="F991">
        <v>19.0946997082948</v>
      </c>
      <c r="G991">
        <v>2727.77330285478</v>
      </c>
      <c r="H991">
        <v>0.234326726091355</v>
      </c>
      <c r="I991">
        <v>0.148635072990398</v>
      </c>
      <c r="J991">
        <v>18.7190860928795</v>
      </c>
      <c r="K991">
        <v>2.88314940120911</v>
      </c>
    </row>
    <row r="992" spans="1:11">
      <c r="A992">
        <v>990</v>
      </c>
      <c r="B992">
        <v>15.3789359793091</v>
      </c>
      <c r="C992">
        <v>1878.22916238704</v>
      </c>
      <c r="D992">
        <v>0.417144938812392</v>
      </c>
      <c r="E992">
        <v>201.470449935813</v>
      </c>
      <c r="F992">
        <v>19.094739505768</v>
      </c>
      <c r="G992">
        <v>2727.77820428361</v>
      </c>
      <c r="H992">
        <v>0.234326603588447</v>
      </c>
      <c r="I992">
        <v>0.148635053050374</v>
      </c>
      <c r="J992">
        <v>18.7190808303738</v>
      </c>
      <c r="K992">
        <v>2.88314940120911</v>
      </c>
    </row>
    <row r="993" spans="1:11">
      <c r="A993">
        <v>991</v>
      </c>
      <c r="B993">
        <v>15.3789689070269</v>
      </c>
      <c r="C993">
        <v>1878.23205899803</v>
      </c>
      <c r="D993">
        <v>0.417145072227105</v>
      </c>
      <c r="E993">
        <v>201.470726795776</v>
      </c>
      <c r="F993">
        <v>19.0947100513147</v>
      </c>
      <c r="G993">
        <v>2727.77537153125</v>
      </c>
      <c r="H993">
        <v>0.234326689255113</v>
      </c>
      <c r="I993">
        <v>0.148635066994494</v>
      </c>
      <c r="J993">
        <v>18.7190838321136</v>
      </c>
      <c r="K993">
        <v>2.88314940120911</v>
      </c>
    </row>
    <row r="994" spans="1:11">
      <c r="A994">
        <v>992</v>
      </c>
      <c r="B994">
        <v>15.3789487989954</v>
      </c>
      <c r="C994">
        <v>1878.22835966009</v>
      </c>
      <c r="D994">
        <v>0.41714495619821</v>
      </c>
      <c r="E994">
        <v>201.4703997532</v>
      </c>
      <c r="F994">
        <v>19.0947490000631</v>
      </c>
      <c r="G994">
        <v>2727.78103360896</v>
      </c>
      <c r="H994">
        <v>0.234326590014344</v>
      </c>
      <c r="I994">
        <v>0.148635050840892</v>
      </c>
      <c r="J994">
        <v>18.7190770757674</v>
      </c>
      <c r="K994">
        <v>2.88314940120911</v>
      </c>
    </row>
    <row r="995" spans="1:11">
      <c r="A995">
        <v>993</v>
      </c>
      <c r="B995">
        <v>15.378970544417</v>
      </c>
      <c r="C995">
        <v>1878.23287949408</v>
      </c>
      <c r="D995">
        <v>0.41714508194675</v>
      </c>
      <c r="E995">
        <v>201.470794937965</v>
      </c>
      <c r="F995">
        <v>19.0947006325609</v>
      </c>
      <c r="G995">
        <v>2727.77361930825</v>
      </c>
      <c r="H995">
        <v>0.23432671242345</v>
      </c>
      <c r="I995">
        <v>0.148635070765648</v>
      </c>
      <c r="J995">
        <v>18.7190858019115</v>
      </c>
      <c r="K995">
        <v>2.88314940120911</v>
      </c>
    </row>
    <row r="996" spans="1:11">
      <c r="A996">
        <v>994</v>
      </c>
      <c r="B996">
        <v>15.3789717277226</v>
      </c>
      <c r="C996">
        <v>1878.23103342883</v>
      </c>
      <c r="D996">
        <v>0.417145177303346</v>
      </c>
      <c r="E996">
        <v>201.470644079301</v>
      </c>
      <c r="F996">
        <v>19.0947208349132</v>
      </c>
      <c r="G996">
        <v>2727.77685640062</v>
      </c>
      <c r="H996">
        <v>0.234326626241686</v>
      </c>
      <c r="I996">
        <v>0.148635056737683</v>
      </c>
      <c r="J996">
        <v>18.719081050114</v>
      </c>
      <c r="K996">
        <v>2.88314940120911</v>
      </c>
    </row>
    <row r="997" spans="1:11">
      <c r="A997">
        <v>995</v>
      </c>
      <c r="B997">
        <v>15.3789710623432</v>
      </c>
      <c r="C997">
        <v>1878.23263335952</v>
      </c>
      <c r="D997">
        <v>0.417145085158956</v>
      </c>
      <c r="E997">
        <v>201.470778078159</v>
      </c>
      <c r="F997">
        <v>19.0947044283016</v>
      </c>
      <c r="G997">
        <v>2727.77338337792</v>
      </c>
      <c r="H997">
        <v>0.234326676236223</v>
      </c>
      <c r="I997">
        <v>0.148635064875385</v>
      </c>
      <c r="J997">
        <v>18.7190848214956</v>
      </c>
      <c r="K997">
        <v>2.88314940120911</v>
      </c>
    </row>
    <row r="998" spans="1:11">
      <c r="A998">
        <v>996</v>
      </c>
      <c r="B998">
        <v>15.3789887216768</v>
      </c>
      <c r="C998">
        <v>1878.23461501033</v>
      </c>
      <c r="D998">
        <v>0.417145145497669</v>
      </c>
      <c r="E998">
        <v>201.47096014124</v>
      </c>
      <c r="F998">
        <v>19.0946850466954</v>
      </c>
      <c r="G998">
        <v>2727.77067323438</v>
      </c>
      <c r="H998">
        <v>0.234326715685051</v>
      </c>
      <c r="I998">
        <v>0.148635071296544</v>
      </c>
      <c r="J998">
        <v>18.7190876486976</v>
      </c>
      <c r="K998">
        <v>2.88314940120911</v>
      </c>
    </row>
    <row r="999" spans="1:11">
      <c r="A999">
        <v>997</v>
      </c>
      <c r="B999">
        <v>15.3789560011293</v>
      </c>
      <c r="C999">
        <v>1878.2305938329</v>
      </c>
      <c r="D999">
        <v>0.417145090631153</v>
      </c>
      <c r="E999">
        <v>201.470588204144</v>
      </c>
      <c r="F999">
        <v>19.0947246715695</v>
      </c>
      <c r="G999">
        <v>2727.77751311028</v>
      </c>
      <c r="H999">
        <v>0.234326649011191</v>
      </c>
      <c r="I999">
        <v>0.148635060443917</v>
      </c>
      <c r="J999">
        <v>18.7190821345919</v>
      </c>
      <c r="K999">
        <v>2.88314940120911</v>
      </c>
    </row>
    <row r="1000" spans="1:11">
      <c r="A1000">
        <v>998</v>
      </c>
      <c r="B1000">
        <v>15.3789508937031</v>
      </c>
      <c r="C1000">
        <v>1878.22985433248</v>
      </c>
      <c r="D1000">
        <v>0.417145036965989</v>
      </c>
      <c r="E1000">
        <v>201.470525956022</v>
      </c>
      <c r="F1000">
        <v>19.0947320322224</v>
      </c>
      <c r="G1000">
        <v>2727.7787007071</v>
      </c>
      <c r="H1000">
        <v>0.234326637260846</v>
      </c>
      <c r="I1000">
        <v>0.148635058531291</v>
      </c>
      <c r="J1000">
        <v>18.719080580868</v>
      </c>
      <c r="K1000">
        <v>2.88314940120911</v>
      </c>
    </row>
    <row r="1001" spans="1:11">
      <c r="A1001">
        <v>999</v>
      </c>
      <c r="B1001">
        <v>15.3789672388527</v>
      </c>
      <c r="C1001">
        <v>1878.2326093119</v>
      </c>
      <c r="D1001">
        <v>0.41714510994474</v>
      </c>
      <c r="E1001">
        <v>201.470771359361</v>
      </c>
      <c r="F1001">
        <v>19.0947039155248</v>
      </c>
      <c r="G1001">
        <v>2727.77358184271</v>
      </c>
      <c r="H1001">
        <v>0.234326692091858</v>
      </c>
      <c r="I1001">
        <v>0.148635067456236</v>
      </c>
      <c r="J1001">
        <v>18.7190853719082</v>
      </c>
      <c r="K1001">
        <v>2.88314940120911</v>
      </c>
    </row>
    <row r="1002" spans="1:11">
      <c r="A1002">
        <v>1000</v>
      </c>
      <c r="B1002">
        <v>15.3789614456485</v>
      </c>
      <c r="C1002">
        <v>1878.23070966891</v>
      </c>
      <c r="D1002">
        <v>0.417145078872065</v>
      </c>
      <c r="E1002">
        <v>201.470601598299</v>
      </c>
      <c r="F1002">
        <v>19.0947247457142</v>
      </c>
      <c r="G1002">
        <v>2727.77711932955</v>
      </c>
      <c r="H1002">
        <v>0.23432662826479</v>
      </c>
      <c r="I1002">
        <v>0.148635057066987</v>
      </c>
      <c r="J1002">
        <v>18.7190819088759</v>
      </c>
      <c r="K1002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30</v>
      </c>
      <c r="B1" t="s">
        <v>31</v>
      </c>
      <c r="C1">
        <v>18.8494881873917</v>
      </c>
    </row>
    <row r="2" spans="1:20">
      <c r="B2" t="s">
        <v>32</v>
      </c>
      <c r="C2">
        <v>18.511756312494</v>
      </c>
    </row>
    <row r="3" spans="1:20">
      <c r="B3" t="s">
        <v>33</v>
      </c>
      <c r="C3">
        <v>27.7056025747014</v>
      </c>
    </row>
    <row r="4" spans="1:20">
      <c r="B4" t="s">
        <v>34</v>
      </c>
      <c r="C4">
        <v>17.9210976256309</v>
      </c>
    </row>
    <row r="5" spans="1:20">
      <c r="B5" t="s">
        <v>35</v>
      </c>
      <c r="C5">
        <v>487.618605314745</v>
      </c>
    </row>
    <row r="6" spans="1:20">
      <c r="B6" t="s">
        <v>36</v>
      </c>
      <c r="C6">
        <v>258.58118891854</v>
      </c>
    </row>
    <row r="7" spans="1:20">
      <c r="B7" t="s">
        <v>37</v>
      </c>
      <c r="C7">
        <v>0.530293934850235</v>
      </c>
    </row>
    <row r="8" spans="1:2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</row>
    <row r="9" spans="1:20">
      <c r="B9" t="s">
        <v>39</v>
      </c>
      <c r="C9">
        <v>0</v>
      </c>
      <c r="D9">
        <v>8.43818074938281</v>
      </c>
      <c r="E9">
        <v>12.120515971478</v>
      </c>
      <c r="F9">
        <v>14.8118633579563</v>
      </c>
      <c r="G9">
        <v>16.7075955103714</v>
      </c>
      <c r="H9">
        <v>18.1789816748584</v>
      </c>
      <c r="I9">
        <v>19.4025219026086</v>
      </c>
      <c r="J9">
        <v>20.4771667919751</v>
      </c>
      <c r="K9">
        <v>21.4646563583955</v>
      </c>
      <c r="L9">
        <v>22.4065974347759</v>
      </c>
      <c r="M9">
        <v>23.3329059043568</v>
      </c>
      <c r="N9">
        <v>24.2664064866504</v>
      </c>
      <c r="O9">
        <v>25.2255051143284</v>
      </c>
      <c r="P9">
        <v>26.1371611802335</v>
      </c>
      <c r="Q9">
        <v>26.9486691693126</v>
      </c>
      <c r="R9">
        <v>27.7056025747014</v>
      </c>
      <c r="S9">
        <v>9.69251961583408</v>
      </c>
      <c r="T9">
        <v>-5.32907051820075e-15</v>
      </c>
    </row>
    <row r="10" spans="1:20">
      <c r="B10" t="s">
        <v>40</v>
      </c>
      <c r="C10">
        <v>0</v>
      </c>
      <c r="D10">
        <v>8.49876397243297</v>
      </c>
      <c r="E10">
        <v>4.37897181980886</v>
      </c>
      <c r="F10">
        <v>3.66820881251135</v>
      </c>
      <c r="G10">
        <v>2.98246048498935</v>
      </c>
      <c r="H10">
        <v>2.61575407843147</v>
      </c>
      <c r="I10">
        <v>2.39866537542655</v>
      </c>
      <c r="J10">
        <v>2.26542396361398</v>
      </c>
      <c r="K10">
        <v>2.18516699318891</v>
      </c>
      <c r="L10">
        <v>2.14152371907947</v>
      </c>
      <c r="M10">
        <v>2.12519331226043</v>
      </c>
      <c r="N10">
        <v>2.13070103796519</v>
      </c>
      <c r="O10">
        <v>2.15479395038439</v>
      </c>
      <c r="P10">
        <v>3.20621422913035</v>
      </c>
      <c r="Q10">
        <v>3.19625845013011</v>
      </c>
      <c r="R10">
        <v>3.2355248618258</v>
      </c>
      <c r="S10">
        <v>1.23916542362422</v>
      </c>
      <c r="T10">
        <v>0.232569515277449</v>
      </c>
    </row>
    <row r="11" spans="1:20">
      <c r="B11" t="s">
        <v>41</v>
      </c>
      <c r="C11">
        <v>0</v>
      </c>
      <c r="D11">
        <v>0.0605832230501613</v>
      </c>
      <c r="E11">
        <v>0.696636597713721</v>
      </c>
      <c r="F11">
        <v>0.976861426033017</v>
      </c>
      <c r="G11">
        <v>1.08672833257425</v>
      </c>
      <c r="H11">
        <v>1.14436791394447</v>
      </c>
      <c r="I11">
        <v>1.1751251476763</v>
      </c>
      <c r="J11">
        <v>1.19077907424757</v>
      </c>
      <c r="K11">
        <v>1.19767742676851</v>
      </c>
      <c r="L11">
        <v>1.19958264269898</v>
      </c>
      <c r="M11">
        <v>1.19888484267955</v>
      </c>
      <c r="N11">
        <v>1.19720045567165</v>
      </c>
      <c r="O11">
        <v>1.1956953227064</v>
      </c>
      <c r="P11">
        <v>2.29455816322525</v>
      </c>
      <c r="Q11">
        <v>2.38475046105093</v>
      </c>
      <c r="R11">
        <v>2.47859145643699</v>
      </c>
      <c r="S11">
        <v>19.2522483824916</v>
      </c>
      <c r="T11">
        <v>9.92508913111153</v>
      </c>
    </row>
    <row r="12" spans="1:20">
      <c r="B12" t="s">
        <v>42</v>
      </c>
      <c r="C12">
        <v>0</v>
      </c>
      <c r="D12">
        <v>0.304565862685401</v>
      </c>
      <c r="E12">
        <v>0.43747527016595</v>
      </c>
      <c r="F12">
        <v>0.534616178010194</v>
      </c>
      <c r="G12">
        <v>0.603040322451873</v>
      </c>
      <c r="H12">
        <v>0.656148214998868</v>
      </c>
      <c r="I12">
        <v>0.700310410152403</v>
      </c>
      <c r="J12">
        <v>0.739098409311378</v>
      </c>
      <c r="K12">
        <v>0.774740643179343</v>
      </c>
      <c r="L12">
        <v>0.808738859743692</v>
      </c>
      <c r="M12">
        <v>0.842172836394563</v>
      </c>
      <c r="N12">
        <v>0.875866403599123</v>
      </c>
      <c r="O12">
        <v>0.910483901092347</v>
      </c>
      <c r="P12">
        <v>0.943389017068333</v>
      </c>
      <c r="Q12">
        <v>0.972679410117578</v>
      </c>
      <c r="R12">
        <v>1</v>
      </c>
      <c r="S12">
        <v>0.349839697212885</v>
      </c>
      <c r="T12">
        <v>-1.92346313487758e-16</v>
      </c>
    </row>
    <row r="15" spans="1:20">
      <c r="A15" t="s">
        <v>62</v>
      </c>
      <c r="B15" t="s">
        <v>63</v>
      </c>
      <c r="C15">
        <v>19.1220683824935</v>
      </c>
    </row>
    <row r="16" spans="1:20">
      <c r="B16" t="s">
        <v>64</v>
      </c>
      <c r="C16">
        <v>18.5290793329834</v>
      </c>
    </row>
    <row r="17" spans="1:20">
      <c r="B17" t="s">
        <v>65</v>
      </c>
      <c r="C17">
        <v>24.8177136904797</v>
      </c>
    </row>
    <row r="18" spans="1:20">
      <c r="B18" t="s">
        <v>66</v>
      </c>
      <c r="C18">
        <v>18.1632555770216</v>
      </c>
    </row>
    <row r="19" spans="1:20">
      <c r="B19" t="s">
        <v>67</v>
      </c>
      <c r="C19">
        <v>436.791760952443</v>
      </c>
    </row>
    <row r="20" spans="1:20">
      <c r="B20" t="s">
        <v>68</v>
      </c>
      <c r="C20">
        <v>262.436863174209</v>
      </c>
    </row>
    <row r="21" spans="1:20">
      <c r="B21" t="s">
        <v>69</v>
      </c>
      <c r="C21">
        <v>0.600828327443618</v>
      </c>
    </row>
    <row r="22" spans="1:20">
      <c r="B22" t="s">
        <v>38</v>
      </c>
      <c r="C22" t="s">
        <v>44</v>
      </c>
      <c r="D22" t="s">
        <v>71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72</v>
      </c>
    </row>
    <row r="23" spans="1:20">
      <c r="B23" t="s">
        <v>39</v>
      </c>
      <c r="C23">
        <v>0</v>
      </c>
      <c r="D23">
        <v>16.3655255069686</v>
      </c>
      <c r="E23">
        <v>19.2927777423319</v>
      </c>
      <c r="F23">
        <v>21.1350547815056</v>
      </c>
      <c r="G23">
        <v>22.214578794968</v>
      </c>
      <c r="H23">
        <v>22.8968329190025</v>
      </c>
      <c r="I23">
        <v>23.3533387867661</v>
      </c>
      <c r="J23">
        <v>23.678669614439</v>
      </c>
      <c r="K23">
        <v>23.9306318934192</v>
      </c>
      <c r="L23">
        <v>24.1472188024226</v>
      </c>
      <c r="M23">
        <v>24.3549504602616</v>
      </c>
      <c r="N23">
        <v>24.5733856411096</v>
      </c>
      <c r="O23">
        <v>24.8177136904797</v>
      </c>
      <c r="P23">
        <v>24.5368593123275</v>
      </c>
      <c r="Q23">
        <v>24.1478309247493</v>
      </c>
      <c r="R23">
        <v>23.6864995217014</v>
      </c>
      <c r="S23">
        <v>4.89897945694993</v>
      </c>
      <c r="T23">
        <v>8.88178419700125e-16</v>
      </c>
    </row>
    <row r="24" spans="1:20">
      <c r="B24" t="s">
        <v>40</v>
      </c>
      <c r="C24">
        <v>0</v>
      </c>
      <c r="D24">
        <v>16.620109756238</v>
      </c>
      <c r="E24">
        <v>4.12657812861424</v>
      </c>
      <c r="F24">
        <v>3.41282839609385</v>
      </c>
      <c r="G24">
        <v>2.72441339890974</v>
      </c>
      <c r="H24">
        <v>2.35389828491085</v>
      </c>
      <c r="I24">
        <v>2.13191232975259</v>
      </c>
      <c r="J24">
        <v>1.99270706874417</v>
      </c>
      <c r="K24">
        <v>1.90541460923254</v>
      </c>
      <c r="L24">
        <v>1.85363447897345</v>
      </c>
      <c r="M24">
        <v>1.82801198124039</v>
      </c>
      <c r="N24">
        <v>1.82299336978999</v>
      </c>
      <c r="O24">
        <v>1.83521900380064</v>
      </c>
      <c r="P24">
        <v>2.74007359189982</v>
      </c>
      <c r="Q24">
        <v>2.70714048333524</v>
      </c>
      <c r="R24">
        <v>2.71838624303158</v>
      </c>
      <c r="S24">
        <v>0.978829818515011</v>
      </c>
      <c r="T24">
        <v>0.0537262264731563</v>
      </c>
    </row>
    <row r="25" spans="1:20">
      <c r="B25" t="s">
        <v>41</v>
      </c>
      <c r="C25">
        <v>0</v>
      </c>
      <c r="D25">
        <v>0.254584249269378</v>
      </c>
      <c r="E25">
        <v>1.19932589325091</v>
      </c>
      <c r="F25">
        <v>1.57055135692021</v>
      </c>
      <c r="G25">
        <v>1.64488938544734</v>
      </c>
      <c r="H25">
        <v>1.67164416087637</v>
      </c>
      <c r="I25">
        <v>1.67540646198895</v>
      </c>
      <c r="J25">
        <v>1.66737624107129</v>
      </c>
      <c r="K25">
        <v>1.65345233025229</v>
      </c>
      <c r="L25">
        <v>1.63704756997007</v>
      </c>
      <c r="M25">
        <v>1.62028032340141</v>
      </c>
      <c r="N25">
        <v>1.60455818894196</v>
      </c>
      <c r="O25">
        <v>1.59089095443056</v>
      </c>
      <c r="P25">
        <v>3.02092797005207</v>
      </c>
      <c r="Q25">
        <v>3.09616887091339</v>
      </c>
      <c r="R25">
        <v>3.17971764607945</v>
      </c>
      <c r="S25">
        <v>19.7663498832665</v>
      </c>
      <c r="T25">
        <v>4.95270568342308</v>
      </c>
    </row>
    <row r="26" spans="1:20">
      <c r="B26" t="s">
        <v>42</v>
      </c>
      <c r="C26">
        <v>0</v>
      </c>
      <c r="D26">
        <v>0.659429217013112</v>
      </c>
      <c r="E26">
        <v>0.777379334089619</v>
      </c>
      <c r="F26">
        <v>0.851611677251848</v>
      </c>
      <c r="G26">
        <v>0.895109802297771</v>
      </c>
      <c r="H26">
        <v>0.922600413743426</v>
      </c>
      <c r="I26">
        <v>0.940994770026888</v>
      </c>
      <c r="J26">
        <v>0.954103585437136</v>
      </c>
      <c r="K26">
        <v>0.964256103196131</v>
      </c>
      <c r="L26">
        <v>0.972983212860808</v>
      </c>
      <c r="M26">
        <v>0.981353510803228</v>
      </c>
      <c r="N26">
        <v>0.990155094364562</v>
      </c>
      <c r="O26">
        <v>1</v>
      </c>
      <c r="P26">
        <v>0.98868330976596</v>
      </c>
      <c r="Q26">
        <v>0.973007877595615</v>
      </c>
      <c r="R26">
        <v>0.954419082156943</v>
      </c>
      <c r="S26">
        <v>0.19739850004109</v>
      </c>
      <c r="T26">
        <v>3.57880838975444e-17</v>
      </c>
    </row>
    <row r="29" spans="1:20">
      <c r="A29" t="s">
        <v>73</v>
      </c>
      <c r="B29" t="s">
        <v>74</v>
      </c>
      <c r="C29">
        <v>10.569993497426</v>
      </c>
    </row>
    <row r="30" spans="1:20">
      <c r="B30" t="s">
        <v>75</v>
      </c>
      <c r="C30">
        <v>20.5877015915875</v>
      </c>
    </row>
    <row r="31" spans="1:20">
      <c r="B31" t="s">
        <v>76</v>
      </c>
      <c r="C31">
        <v>15.0606886709366</v>
      </c>
    </row>
    <row r="32" spans="1:20">
      <c r="B32" t="s">
        <v>77</v>
      </c>
      <c r="C32">
        <v>6.02404578698296</v>
      </c>
    </row>
    <row r="33" spans="1:17">
      <c r="B33" t="s">
        <v>78</v>
      </c>
      <c r="C33">
        <v>176.712080405656</v>
      </c>
    </row>
    <row r="34" spans="1:17">
      <c r="B34" t="s">
        <v>79</v>
      </c>
      <c r="C34">
        <v>102.867629328451</v>
      </c>
    </row>
    <row r="35" spans="1:17">
      <c r="B35" t="s">
        <v>80</v>
      </c>
      <c r="C35">
        <v>0.582119960855593</v>
      </c>
    </row>
    <row r="36" spans="1:17">
      <c r="B36" t="s">
        <v>38</v>
      </c>
      <c r="C36" t="s">
        <v>44</v>
      </c>
      <c r="D36" t="s">
        <v>82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</row>
    <row r="37" spans="1:17">
      <c r="B37" t="s">
        <v>39</v>
      </c>
      <c r="C37">
        <v>0</v>
      </c>
      <c r="D37">
        <v>15.0606886709366</v>
      </c>
      <c r="E37">
        <v>13.7929498326987</v>
      </c>
      <c r="F37">
        <v>13.9321610419591</v>
      </c>
      <c r="G37">
        <v>13.6326431107165</v>
      </c>
      <c r="H37">
        <v>13.0630334160174</v>
      </c>
      <c r="I37">
        <v>12.3147261236904</v>
      </c>
      <c r="J37">
        <v>11.442006149157</v>
      </c>
      <c r="K37">
        <v>10.4789449867825</v>
      </c>
      <c r="L37">
        <v>9.44767105900483</v>
      </c>
      <c r="M37">
        <v>8.36279582942755</v>
      </c>
      <c r="N37">
        <v>7.23389983400738</v>
      </c>
      <c r="O37">
        <v>5.05571716814183</v>
      </c>
      <c r="P37">
        <v>2.64005470417117</v>
      </c>
      <c r="Q37">
        <v>-1.33226762955019e-15</v>
      </c>
    </row>
    <row r="38" spans="1:17">
      <c r="B38" t="s">
        <v>40</v>
      </c>
      <c r="C38">
        <v>0</v>
      </c>
      <c r="D38">
        <v>15.1622793851432</v>
      </c>
      <c r="E38">
        <v>2.09281436343718</v>
      </c>
      <c r="F38">
        <v>1.39061584508951</v>
      </c>
      <c r="G38">
        <v>1.00041422834721</v>
      </c>
      <c r="H38">
        <v>0.7531152846108</v>
      </c>
      <c r="I38">
        <v>0.583083992626271</v>
      </c>
      <c r="J38">
        <v>0.459426394193149</v>
      </c>
      <c r="K38">
        <v>0.365588362823508</v>
      </c>
      <c r="L38">
        <v>0.291936769628544</v>
      </c>
      <c r="M38">
        <v>0.232509472687607</v>
      </c>
      <c r="N38">
        <v>0.183395344439023</v>
      </c>
      <c r="O38">
        <v>0.330679046431228</v>
      </c>
      <c r="P38">
        <v>0.17898038065053</v>
      </c>
      <c r="Q38">
        <v>0.0453925843436457</v>
      </c>
    </row>
    <row r="39" spans="1:17">
      <c r="B39" t="s">
        <v>41</v>
      </c>
      <c r="C39">
        <v>0</v>
      </c>
      <c r="D39">
        <v>0.101590714206541</v>
      </c>
      <c r="E39">
        <v>3.36055320167505</v>
      </c>
      <c r="F39">
        <v>1.25140463582913</v>
      </c>
      <c r="G39">
        <v>1.29993215958989</v>
      </c>
      <c r="H39">
        <v>1.3227249793099</v>
      </c>
      <c r="I39">
        <v>1.33139128495322</v>
      </c>
      <c r="J39">
        <v>1.3321463687266</v>
      </c>
      <c r="K39">
        <v>1.32864952519795</v>
      </c>
      <c r="L39">
        <v>1.32321069740623</v>
      </c>
      <c r="M39">
        <v>1.31738470226489</v>
      </c>
      <c r="N39">
        <v>1.31229133985919</v>
      </c>
      <c r="O39">
        <v>2.50886171229678</v>
      </c>
      <c r="P39">
        <v>2.59464284462119</v>
      </c>
      <c r="Q39">
        <v>2.68544728851482</v>
      </c>
    </row>
    <row r="40" spans="1:17">
      <c r="B40" t="s">
        <v>42</v>
      </c>
      <c r="C40">
        <v>0</v>
      </c>
      <c r="D40">
        <v>1</v>
      </c>
      <c r="E40">
        <v>0.915824643484976</v>
      </c>
      <c r="F40">
        <v>0.92506799299588</v>
      </c>
      <c r="G40">
        <v>0.905180593569008</v>
      </c>
      <c r="H40">
        <v>0.867359634173021</v>
      </c>
      <c r="I40">
        <v>0.817673507019287</v>
      </c>
      <c r="J40">
        <v>0.759726623340749</v>
      </c>
      <c r="K40">
        <v>0.695781263110781</v>
      </c>
      <c r="L40">
        <v>0.627306709900755</v>
      </c>
      <c r="M40">
        <v>0.555273136052912</v>
      </c>
      <c r="N40">
        <v>0.480316670244104</v>
      </c>
      <c r="O40">
        <v>0.335689640666838</v>
      </c>
      <c r="P40">
        <v>0.175294421248201</v>
      </c>
      <c r="Q40">
        <v>-8.84599408871078e-17</v>
      </c>
    </row>
    <row r="43" spans="1:17">
      <c r="A43" t="s">
        <v>83</v>
      </c>
      <c r="B43" t="s">
        <v>84</v>
      </c>
      <c r="C43">
        <v>13.6854212819441</v>
      </c>
    </row>
    <row r="44" spans="1:17">
      <c r="B44" t="s">
        <v>85</v>
      </c>
      <c r="C44">
        <v>19.3928534887719</v>
      </c>
    </row>
    <row r="45" spans="1:17">
      <c r="B45" t="s">
        <v>86</v>
      </c>
      <c r="C45">
        <v>22.9088919930688</v>
      </c>
    </row>
    <row r="46" spans="1:17">
      <c r="B46" t="s">
        <v>87</v>
      </c>
      <c r="C46">
        <v>9.83267040298239</v>
      </c>
    </row>
    <row r="47" spans="1:17">
      <c r="B47" t="s">
        <v>88</v>
      </c>
      <c r="C47">
        <v>319.197228436759</v>
      </c>
    </row>
    <row r="48" spans="1:17">
      <c r="B48" t="s">
        <v>89</v>
      </c>
      <c r="C48">
        <v>156.459340329173</v>
      </c>
    </row>
    <row r="49" spans="1:17">
      <c r="B49" t="s">
        <v>90</v>
      </c>
      <c r="C49">
        <v>0.490165096656445</v>
      </c>
    </row>
    <row r="50" spans="1:17">
      <c r="B50" t="s">
        <v>38</v>
      </c>
      <c r="C50" t="s">
        <v>44</v>
      </c>
      <c r="D50" t="s">
        <v>92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</row>
    <row r="51" spans="1:17">
      <c r="B51" t="s">
        <v>39</v>
      </c>
      <c r="C51">
        <v>0</v>
      </c>
      <c r="D51">
        <v>22.9088919930688</v>
      </c>
      <c r="E51">
        <v>20.1311300732948</v>
      </c>
      <c r="F51">
        <v>19.7104345348892</v>
      </c>
      <c r="G51">
        <v>18.8819912567032</v>
      </c>
      <c r="H51">
        <v>17.8105355765613</v>
      </c>
      <c r="I51">
        <v>16.5841405204079</v>
      </c>
      <c r="J51">
        <v>15.2542201687364</v>
      </c>
      <c r="K51">
        <v>13.8523258713994</v>
      </c>
      <c r="L51">
        <v>12.3983385137297</v>
      </c>
      <c r="M51">
        <v>10.9048315059265</v>
      </c>
      <c r="N51">
        <v>9.37950387180368</v>
      </c>
      <c r="O51">
        <v>6.47267961754759</v>
      </c>
      <c r="P51">
        <v>3.34337372387966</v>
      </c>
      <c r="Q51">
        <v>-2.22044604925031e-15</v>
      </c>
    </row>
    <row r="52" spans="1:17">
      <c r="B52" t="s">
        <v>40</v>
      </c>
      <c r="C52">
        <v>0</v>
      </c>
      <c r="D52">
        <v>23.243574620254</v>
      </c>
      <c r="E52">
        <v>2.09281436343718</v>
      </c>
      <c r="F52">
        <v>1.39061584508951</v>
      </c>
      <c r="G52">
        <v>1.00041422834721</v>
      </c>
      <c r="H52">
        <v>0.7531152846108</v>
      </c>
      <c r="I52">
        <v>0.583083992626271</v>
      </c>
      <c r="J52">
        <v>0.459426394193149</v>
      </c>
      <c r="K52">
        <v>0.365588362823508</v>
      </c>
      <c r="L52">
        <v>0.291936769628544</v>
      </c>
      <c r="M52">
        <v>0.232509472687607</v>
      </c>
      <c r="N52">
        <v>0.183395344439023</v>
      </c>
      <c r="O52">
        <v>0.330679046431228</v>
      </c>
      <c r="P52">
        <v>0.17898038065053</v>
      </c>
      <c r="Q52">
        <v>0.0453925843436457</v>
      </c>
    </row>
    <row r="53" spans="1:17">
      <c r="B53" t="s">
        <v>41</v>
      </c>
      <c r="C53">
        <v>0</v>
      </c>
      <c r="D53">
        <v>0.334682627185175</v>
      </c>
      <c r="E53">
        <v>4.87057628321115</v>
      </c>
      <c r="F53">
        <v>1.81131138349512</v>
      </c>
      <c r="G53">
        <v>1.82885750653324</v>
      </c>
      <c r="H53">
        <v>1.82457096475266</v>
      </c>
      <c r="I53">
        <v>1.80947904877965</v>
      </c>
      <c r="J53">
        <v>1.78934674586472</v>
      </c>
      <c r="K53">
        <v>1.76748266016049</v>
      </c>
      <c r="L53">
        <v>1.74592412729824</v>
      </c>
      <c r="M53">
        <v>1.72601648049079</v>
      </c>
      <c r="N53">
        <v>1.70872297856185</v>
      </c>
      <c r="O53">
        <v>3.23750330068731</v>
      </c>
      <c r="P53">
        <v>3.30828627431847</v>
      </c>
      <c r="Q53">
        <v>3.3887663082233</v>
      </c>
    </row>
    <row r="54" spans="1:17">
      <c r="B54" t="s">
        <v>42</v>
      </c>
      <c r="C54">
        <v>0</v>
      </c>
      <c r="D54">
        <v>1</v>
      </c>
      <c r="E54">
        <v>0.87874743481202</v>
      </c>
      <c r="F54">
        <v>0.860383581224823</v>
      </c>
      <c r="G54">
        <v>0.824221060643877</v>
      </c>
      <c r="H54">
        <v>0.777450763744925</v>
      </c>
      <c r="I54">
        <v>0.72391718139077</v>
      </c>
      <c r="J54">
        <v>0.665864598486545</v>
      </c>
      <c r="K54">
        <v>0.60467026845255</v>
      </c>
      <c r="L54">
        <v>0.541202015247218</v>
      </c>
      <c r="M54">
        <v>0.476008682970168</v>
      </c>
      <c r="N54">
        <v>0.409426343039266</v>
      </c>
      <c r="O54">
        <v>0.282540055603996</v>
      </c>
      <c r="P54">
        <v>0.145942183711513</v>
      </c>
      <c r="Q54">
        <v>-9.69250738936706e-17</v>
      </c>
    </row>
    <row r="57" spans="1:17">
      <c r="A57" t="s">
        <v>93</v>
      </c>
      <c r="B57" t="s">
        <v>94</v>
      </c>
      <c r="C57">
        <v>10.4841373876487</v>
      </c>
    </row>
    <row r="58" spans="1:17">
      <c r="B58" t="s">
        <v>95</v>
      </c>
      <c r="C58">
        <v>20.5594242122763</v>
      </c>
    </row>
    <row r="59" spans="1:17">
      <c r="B59" t="s">
        <v>96</v>
      </c>
      <c r="C59">
        <v>15.1942348482952</v>
      </c>
    </row>
    <row r="60" spans="1:17">
      <c r="B60" t="s">
        <v>97</v>
      </c>
      <c r="C60">
        <v>5.60937456581462</v>
      </c>
    </row>
    <row r="61" spans="1:17">
      <c r="B61" t="s">
        <v>98</v>
      </c>
      <c r="C61">
        <v>167.136583331247</v>
      </c>
    </row>
    <row r="62" spans="1:17">
      <c r="B62" t="s">
        <v>99</v>
      </c>
      <c r="C62">
        <v>83.2533984820186</v>
      </c>
    </row>
    <row r="63" spans="1:17">
      <c r="B63" t="s">
        <v>100</v>
      </c>
      <c r="C63">
        <v>0.49811595296895</v>
      </c>
    </row>
    <row r="64" spans="1:17">
      <c r="B64" t="s">
        <v>38</v>
      </c>
      <c r="C64" t="s">
        <v>44</v>
      </c>
      <c r="D64" t="s">
        <v>102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</row>
    <row r="65" spans="1:16">
      <c r="B65" t="s">
        <v>39</v>
      </c>
      <c r="C65">
        <v>0</v>
      </c>
      <c r="D65">
        <v>15.1942348482952</v>
      </c>
      <c r="E65">
        <v>12.26791489285</v>
      </c>
      <c r="F65">
        <v>12.1207369249015</v>
      </c>
      <c r="G65">
        <v>11.6956678528886</v>
      </c>
      <c r="H65">
        <v>11.0850583903472</v>
      </c>
      <c r="I65">
        <v>10.3440203045223</v>
      </c>
      <c r="J65">
        <v>9.50735093648858</v>
      </c>
      <c r="K65">
        <v>8.59782603958236</v>
      </c>
      <c r="L65">
        <v>7.63064407325199</v>
      </c>
      <c r="M65">
        <v>6.61592748261478</v>
      </c>
      <c r="N65">
        <v>4.6476066308436</v>
      </c>
      <c r="O65">
        <v>2.43748624292108</v>
      </c>
      <c r="P65">
        <v>-1.33226762955019e-15</v>
      </c>
    </row>
    <row r="66" spans="1:16">
      <c r="B66" t="s">
        <v>40</v>
      </c>
      <c r="C66">
        <v>0</v>
      </c>
      <c r="D66">
        <v>15.291525141605</v>
      </c>
      <c r="E66">
        <v>1.39061584508951</v>
      </c>
      <c r="F66">
        <v>1.00041422834721</v>
      </c>
      <c r="G66">
        <v>0.7531152846108</v>
      </c>
      <c r="H66">
        <v>0.583083992626271</v>
      </c>
      <c r="I66">
        <v>0.459426394193149</v>
      </c>
      <c r="J66">
        <v>0.365588362823508</v>
      </c>
      <c r="K66">
        <v>0.291936769628544</v>
      </c>
      <c r="L66">
        <v>0.232509472687607</v>
      </c>
      <c r="M66">
        <v>0.183395344439023</v>
      </c>
      <c r="N66">
        <v>0.330679046431228</v>
      </c>
      <c r="O66">
        <v>0.17898038065053</v>
      </c>
      <c r="P66">
        <v>0.0453925843436457</v>
      </c>
    </row>
    <row r="67" spans="1:16">
      <c r="B67" t="s">
        <v>41</v>
      </c>
      <c r="C67">
        <v>0</v>
      </c>
      <c r="D67">
        <v>0.0972902933097519</v>
      </c>
      <c r="E67">
        <v>4.31693580053475</v>
      </c>
      <c r="F67">
        <v>1.14759219629571</v>
      </c>
      <c r="G67">
        <v>1.17818435662375</v>
      </c>
      <c r="H67">
        <v>1.19369345516759</v>
      </c>
      <c r="I67">
        <v>1.20046448001809</v>
      </c>
      <c r="J67">
        <v>1.20225773085722</v>
      </c>
      <c r="K67">
        <v>1.20146166653476</v>
      </c>
      <c r="L67">
        <v>1.19969143901798</v>
      </c>
      <c r="M67">
        <v>1.19811193507623</v>
      </c>
      <c r="N67">
        <v>2.29899989820241</v>
      </c>
      <c r="O67">
        <v>2.38910076857306</v>
      </c>
      <c r="P67">
        <v>2.48287882726472</v>
      </c>
    </row>
    <row r="68" spans="1:16">
      <c r="B68" t="s">
        <v>42</v>
      </c>
      <c r="C68">
        <v>0</v>
      </c>
      <c r="D68">
        <v>1</v>
      </c>
      <c r="E68">
        <v>0.807405901997522</v>
      </c>
      <c r="F68">
        <v>0.79771946701623</v>
      </c>
      <c r="G68">
        <v>0.769743785696506</v>
      </c>
      <c r="H68">
        <v>0.729556868182208</v>
      </c>
      <c r="I68">
        <v>0.680785864362422</v>
      </c>
      <c r="J68">
        <v>0.625720941621176</v>
      </c>
      <c r="K68">
        <v>0.565861073323283</v>
      </c>
      <c r="L68">
        <v>0.502206537508411</v>
      </c>
      <c r="M68">
        <v>0.435423537194904</v>
      </c>
      <c r="N68">
        <v>0.305879610078889</v>
      </c>
      <c r="O68">
        <v>0.160421782818143</v>
      </c>
      <c r="P68">
        <v>-8.76824429036429e-17</v>
      </c>
    </row>
    <row r="71" spans="1:16">
      <c r="A71" t="s">
        <v>103</v>
      </c>
      <c r="B71" t="s">
        <v>104</v>
      </c>
      <c r="C71">
        <v>13.6049660329011</v>
      </c>
    </row>
    <row r="72" spans="1:16">
      <c r="B72" t="s">
        <v>105</v>
      </c>
      <c r="C72">
        <v>19.3077166852159</v>
      </c>
    </row>
    <row r="73" spans="1:16">
      <c r="B73" t="s">
        <v>106</v>
      </c>
      <c r="C73">
        <v>23.0777327379693</v>
      </c>
    </row>
    <row r="74" spans="1:16">
      <c r="B74" t="s">
        <v>107</v>
      </c>
      <c r="C74">
        <v>9.30123196658491</v>
      </c>
    </row>
    <row r="75" spans="1:16">
      <c r="B75" t="s">
        <v>108</v>
      </c>
      <c r="C75">
        <v>304.626072141194</v>
      </c>
    </row>
    <row r="76" spans="1:16">
      <c r="B76" t="s">
        <v>109</v>
      </c>
      <c r="C76">
        <v>133.629026173827</v>
      </c>
    </row>
    <row r="77" spans="1:16">
      <c r="B77" t="s">
        <v>110</v>
      </c>
      <c r="C77">
        <v>0.438665755805332</v>
      </c>
    </row>
    <row r="78" spans="1:16">
      <c r="B78" t="s">
        <v>38</v>
      </c>
      <c r="C78" t="s">
        <v>44</v>
      </c>
      <c r="D78" t="s">
        <v>112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</row>
    <row r="79" spans="1:16">
      <c r="B79" t="s">
        <v>39</v>
      </c>
      <c r="C79">
        <v>0</v>
      </c>
      <c r="D79">
        <v>23.0777327379693</v>
      </c>
      <c r="E79">
        <v>18.1188858598116</v>
      </c>
      <c r="F79">
        <v>17.4361280422001</v>
      </c>
      <c r="G79">
        <v>16.5028991722294</v>
      </c>
      <c r="H79">
        <v>15.408187039707</v>
      </c>
      <c r="I79">
        <v>14.2041964584711</v>
      </c>
      <c r="J79">
        <v>12.9231729187029</v>
      </c>
      <c r="K79">
        <v>11.5856163599743</v>
      </c>
      <c r="L79">
        <v>10.2046615472214</v>
      </c>
      <c r="M79">
        <v>8.7885257417837</v>
      </c>
      <c r="N79">
        <v>6.08239613377935</v>
      </c>
      <c r="O79">
        <v>3.14965384278655</v>
      </c>
      <c r="P79">
        <v>1.33226762955019e-15</v>
      </c>
    </row>
    <row r="80" spans="1:16">
      <c r="B80" t="s">
        <v>40</v>
      </c>
      <c r="C80">
        <v>0</v>
      </c>
      <c r="D80">
        <v>23.3976689827423</v>
      </c>
      <c r="E80">
        <v>1.39061584508951</v>
      </c>
      <c r="F80">
        <v>1.00041422834721</v>
      </c>
      <c r="G80">
        <v>0.7531152846108</v>
      </c>
      <c r="H80">
        <v>0.583083992626271</v>
      </c>
      <c r="I80">
        <v>0.459426394193149</v>
      </c>
      <c r="J80">
        <v>0.365588362823508</v>
      </c>
      <c r="K80">
        <v>0.291936769628544</v>
      </c>
      <c r="L80">
        <v>0.232509472687607</v>
      </c>
      <c r="M80">
        <v>0.183395344439023</v>
      </c>
      <c r="N80">
        <v>0.330679046431228</v>
      </c>
      <c r="O80">
        <v>0.17898038065053</v>
      </c>
      <c r="P80">
        <v>0.0453925843436457</v>
      </c>
    </row>
    <row r="81" spans="1:16">
      <c r="B81" t="s">
        <v>41</v>
      </c>
      <c r="C81">
        <v>0</v>
      </c>
      <c r="D81">
        <v>0.31993624477308</v>
      </c>
      <c r="E81">
        <v>6.34946272324714</v>
      </c>
      <c r="F81">
        <v>1.68317204595879</v>
      </c>
      <c r="G81">
        <v>1.68634415458147</v>
      </c>
      <c r="H81">
        <v>1.67779612514861</v>
      </c>
      <c r="I81">
        <v>1.66341697542906</v>
      </c>
      <c r="J81">
        <v>1.64661190259176</v>
      </c>
      <c r="K81">
        <v>1.62949332835712</v>
      </c>
      <c r="L81">
        <v>1.61346428544053</v>
      </c>
      <c r="M81">
        <v>1.59953114987669</v>
      </c>
      <c r="N81">
        <v>3.03680865443558</v>
      </c>
      <c r="O81">
        <v>3.11172267164334</v>
      </c>
      <c r="P81">
        <v>3.19504642713019</v>
      </c>
    </row>
    <row r="82" spans="1:16">
      <c r="B82" t="s">
        <v>42</v>
      </c>
      <c r="C82">
        <v>0</v>
      </c>
      <c r="D82">
        <v>1</v>
      </c>
      <c r="E82">
        <v>0.785124174265224</v>
      </c>
      <c r="F82">
        <v>0.755539040172382</v>
      </c>
      <c r="G82">
        <v>0.715100541271004</v>
      </c>
      <c r="H82">
        <v>0.667664679830368</v>
      </c>
      <c r="I82">
        <v>0.615493585082615</v>
      </c>
      <c r="J82">
        <v>0.559984512579118</v>
      </c>
      <c r="K82">
        <v>0.502025761868398</v>
      </c>
      <c r="L82">
        <v>0.442186486128764</v>
      </c>
      <c r="M82">
        <v>0.380822754192146</v>
      </c>
      <c r="N82">
        <v>0.263561252001681</v>
      </c>
      <c r="O82">
        <v>0.136480211403285</v>
      </c>
      <c r="P82">
        <v>5.77295718204691e-17</v>
      </c>
    </row>
    <row r="85" spans="1:16">
      <c r="A85" t="s">
        <v>113</v>
      </c>
      <c r="B85" t="s">
        <v>114</v>
      </c>
      <c r="C85">
        <v>10.6323385382998</v>
      </c>
    </row>
    <row r="86" spans="1:16">
      <c r="B86" t="s">
        <v>115</v>
      </c>
      <c r="C86">
        <v>20.4806052975479</v>
      </c>
    </row>
    <row r="87" spans="1:16">
      <c r="B87" t="s">
        <v>116</v>
      </c>
      <c r="C87">
        <v>14.9903306052669</v>
      </c>
    </row>
    <row r="88" spans="1:16">
      <c r="B88" t="s">
        <v>117</v>
      </c>
      <c r="C88">
        <v>5.32985593316166</v>
      </c>
    </row>
    <row r="89" spans="1:16">
      <c r="B89" t="s">
        <v>118</v>
      </c>
      <c r="C89">
        <v>153.900727547407</v>
      </c>
    </row>
    <row r="90" spans="1:16">
      <c r="B90" t="s">
        <v>119</v>
      </c>
      <c r="C90">
        <v>68.276002588076</v>
      </c>
    </row>
    <row r="91" spans="1:16">
      <c r="B91" t="s">
        <v>120</v>
      </c>
      <c r="C91">
        <v>0.443636646012894</v>
      </c>
    </row>
    <row r="92" spans="1:16">
      <c r="B92" t="s">
        <v>38</v>
      </c>
      <c r="C92" t="s">
        <v>44</v>
      </c>
      <c r="D92" t="s">
        <v>122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</row>
    <row r="93" spans="1:16">
      <c r="B93" t="s">
        <v>39</v>
      </c>
      <c r="C93">
        <v>0</v>
      </c>
      <c r="D93">
        <v>14.9903306052669</v>
      </c>
      <c r="E93">
        <v>10.8929832113725</v>
      </c>
      <c r="F93">
        <v>10.5852893362624</v>
      </c>
      <c r="G93">
        <v>10.0864983340531</v>
      </c>
      <c r="H93">
        <v>9.4523934226428</v>
      </c>
      <c r="I93">
        <v>8.71836137186948</v>
      </c>
      <c r="J93">
        <v>7.90770360453349</v>
      </c>
      <c r="K93">
        <v>7.03609525405604</v>
      </c>
      <c r="L93">
        <v>6.11409882657846</v>
      </c>
      <c r="M93">
        <v>4.31619768999842</v>
      </c>
      <c r="N93">
        <v>2.27298914457129</v>
      </c>
      <c r="O93">
        <v>-2.22044604925031e-15</v>
      </c>
    </row>
    <row r="94" spans="1:16">
      <c r="B94" t="s">
        <v>40</v>
      </c>
      <c r="C94">
        <v>0</v>
      </c>
      <c r="D94">
        <v>15.0822877798288</v>
      </c>
      <c r="E94">
        <v>1.00041422834721</v>
      </c>
      <c r="F94">
        <v>0.7531152846108</v>
      </c>
      <c r="G94">
        <v>0.583083992626271</v>
      </c>
      <c r="H94">
        <v>0.459426394193149</v>
      </c>
      <c r="I94">
        <v>0.365588362823508</v>
      </c>
      <c r="J94">
        <v>0.291936769628544</v>
      </c>
      <c r="K94">
        <v>0.232509472687607</v>
      </c>
      <c r="L94">
        <v>0.183395344439023</v>
      </c>
      <c r="M94">
        <v>0.330679046431228</v>
      </c>
      <c r="N94">
        <v>0.17898038065053</v>
      </c>
      <c r="O94">
        <v>0.0453925843436457</v>
      </c>
    </row>
    <row r="95" spans="1:16">
      <c r="B95" t="s">
        <v>41</v>
      </c>
      <c r="C95">
        <v>0</v>
      </c>
      <c r="D95">
        <v>0.0919571745618874</v>
      </c>
      <c r="E95">
        <v>5.09776162224168</v>
      </c>
      <c r="F95">
        <v>1.06080915972086</v>
      </c>
      <c r="G95">
        <v>1.08187499483563</v>
      </c>
      <c r="H95">
        <v>1.09353130560341</v>
      </c>
      <c r="I95">
        <v>1.09962041359683</v>
      </c>
      <c r="J95">
        <v>1.10259453696453</v>
      </c>
      <c r="K95">
        <v>1.10411782316505</v>
      </c>
      <c r="L95">
        <v>1.1053917719166</v>
      </c>
      <c r="M95">
        <v>2.12858018301127</v>
      </c>
      <c r="N95">
        <v>2.22218892607766</v>
      </c>
      <c r="O95">
        <v>2.31838172891493</v>
      </c>
    </row>
    <row r="96" spans="1:16">
      <c r="B96" t="s">
        <v>42</v>
      </c>
      <c r="C96">
        <v>0</v>
      </c>
      <c r="D96">
        <v>1</v>
      </c>
      <c r="E96">
        <v>0.726667309628592</v>
      </c>
      <c r="F96">
        <v>0.706141152920484</v>
      </c>
      <c r="G96">
        <v>0.672866970025938</v>
      </c>
      <c r="H96">
        <v>0.630566040973215</v>
      </c>
      <c r="I96">
        <v>0.581599005481989</v>
      </c>
      <c r="J96">
        <v>0.527520293765574</v>
      </c>
      <c r="K96">
        <v>0.469375588793476</v>
      </c>
      <c r="L96">
        <v>0.407869511859214</v>
      </c>
      <c r="M96">
        <v>0.287932121289032</v>
      </c>
      <c r="N96">
        <v>0.151630354554866</v>
      </c>
      <c r="O96">
        <v>-1.48125222032805e-16</v>
      </c>
    </row>
    <row r="99" spans="1:15">
      <c r="A99" t="s">
        <v>123</v>
      </c>
      <c r="B99" t="s">
        <v>124</v>
      </c>
      <c r="C99">
        <v>13.7512678658537</v>
      </c>
    </row>
    <row r="100" spans="1:15">
      <c r="B100" t="s">
        <v>125</v>
      </c>
      <c r="C100">
        <v>19.1832649831603</v>
      </c>
    </row>
    <row r="101" spans="1:15">
      <c r="B101" t="s">
        <v>126</v>
      </c>
      <c r="C101">
        <v>22.8581205092871</v>
      </c>
    </row>
    <row r="102" spans="1:15">
      <c r="B102" t="s">
        <v>127</v>
      </c>
      <c r="C102">
        <v>8.93656386846203</v>
      </c>
    </row>
    <row r="103" spans="1:15">
      <c r="B103" t="s">
        <v>128</v>
      </c>
      <c r="C103">
        <v>284.96456901578</v>
      </c>
    </row>
    <row r="104" spans="1:15">
      <c r="B104" t="s">
        <v>129</v>
      </c>
      <c r="C104">
        <v>115.258434364416</v>
      </c>
    </row>
    <row r="105" spans="1:15">
      <c r="B105" t="s">
        <v>130</v>
      </c>
      <c r="C105">
        <v>0.404465842060645</v>
      </c>
    </row>
    <row r="106" spans="1:15">
      <c r="B106" t="s">
        <v>38</v>
      </c>
      <c r="C106" t="s">
        <v>44</v>
      </c>
      <c r="D106" t="s">
        <v>132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</row>
    <row r="107" spans="1:15">
      <c r="B107" t="s">
        <v>39</v>
      </c>
      <c r="C107">
        <v>0</v>
      </c>
      <c r="D107">
        <v>22.8581205092871</v>
      </c>
      <c r="E107">
        <v>16.2643905368896</v>
      </c>
      <c r="F107">
        <v>15.4431816257175</v>
      </c>
      <c r="G107">
        <v>14.4551862412801</v>
      </c>
      <c r="H107">
        <v>13.3532500131631</v>
      </c>
      <c r="I107">
        <v>12.1701809676499</v>
      </c>
      <c r="J107">
        <v>10.9269807301307</v>
      </c>
      <c r="K107">
        <v>9.63723899128588</v>
      </c>
      <c r="L107">
        <v>8.30959299571436</v>
      </c>
      <c r="M107">
        <v>5.7661077110245</v>
      </c>
      <c r="N107">
        <v>2.99266191718514</v>
      </c>
      <c r="O107">
        <v>-3.10862446895044e-15</v>
      </c>
    </row>
    <row r="108" spans="1:15">
      <c r="B108" t="s">
        <v>40</v>
      </c>
      <c r="C108">
        <v>0</v>
      </c>
      <c r="D108">
        <v>23.161638572592</v>
      </c>
      <c r="E108">
        <v>1.00041422834721</v>
      </c>
      <c r="F108">
        <v>0.7531152846108</v>
      </c>
      <c r="G108">
        <v>0.583083992626271</v>
      </c>
      <c r="H108">
        <v>0.459426394193149</v>
      </c>
      <c r="I108">
        <v>0.365588362823508</v>
      </c>
      <c r="J108">
        <v>0.291936769628544</v>
      </c>
      <c r="K108">
        <v>0.232509472687607</v>
      </c>
      <c r="L108">
        <v>0.183395344439023</v>
      </c>
      <c r="M108">
        <v>0.330679046431228</v>
      </c>
      <c r="N108">
        <v>0.17898038065053</v>
      </c>
      <c r="O108">
        <v>0.0453925843436457</v>
      </c>
    </row>
    <row r="109" spans="1:15">
      <c r="B109" t="s">
        <v>41</v>
      </c>
      <c r="C109">
        <v>0</v>
      </c>
      <c r="D109">
        <v>0.303518063304865</v>
      </c>
      <c r="E109">
        <v>7.59414420074473</v>
      </c>
      <c r="F109">
        <v>1.57432419578291</v>
      </c>
      <c r="G109">
        <v>1.57107937706367</v>
      </c>
      <c r="H109">
        <v>1.56136262231012</v>
      </c>
      <c r="I109">
        <v>1.54865740833676</v>
      </c>
      <c r="J109">
        <v>1.53513700714769</v>
      </c>
      <c r="K109">
        <v>1.52225121153248</v>
      </c>
      <c r="L109">
        <v>1.51104134001054</v>
      </c>
      <c r="M109">
        <v>2.87416433112109</v>
      </c>
      <c r="N109">
        <v>2.95242617448989</v>
      </c>
      <c r="O109">
        <v>3.03805450152879</v>
      </c>
    </row>
    <row r="110" spans="1:15">
      <c r="B110" t="s">
        <v>42</v>
      </c>
      <c r="C110">
        <v>0</v>
      </c>
      <c r="D110">
        <v>1</v>
      </c>
      <c r="E110">
        <v>0.71153665194308</v>
      </c>
      <c r="F110">
        <v>0.675610298731386</v>
      </c>
      <c r="G110">
        <v>0.632387349406398</v>
      </c>
      <c r="H110">
        <v>0.584179701377363</v>
      </c>
      <c r="I110">
        <v>0.532422644403559</v>
      </c>
      <c r="J110">
        <v>0.478034960297421</v>
      </c>
      <c r="K110">
        <v>0.421611172597078</v>
      </c>
      <c r="L110">
        <v>0.363529144591666</v>
      </c>
      <c r="M110">
        <v>0.252256422774644</v>
      </c>
      <c r="N110">
        <v>0.130923358986109</v>
      </c>
      <c r="O110">
        <v>-1.35996503635871e-16</v>
      </c>
    </row>
    <row r="113" spans="1:14">
      <c r="A113" t="s">
        <v>133</v>
      </c>
      <c r="B113" t="s">
        <v>134</v>
      </c>
      <c r="C113">
        <v>10.9100543605783</v>
      </c>
    </row>
    <row r="114" spans="1:14">
      <c r="B114" t="s">
        <v>135</v>
      </c>
      <c r="C114">
        <v>20.3613310294388</v>
      </c>
    </row>
    <row r="115" spans="1:14">
      <c r="B115" t="s">
        <v>136</v>
      </c>
      <c r="C115">
        <v>14.6146746427376</v>
      </c>
    </row>
    <row r="116" spans="1:14">
      <c r="B116" t="s">
        <v>137</v>
      </c>
      <c r="C116">
        <v>5.10817218942129</v>
      </c>
    </row>
    <row r="117" spans="1:14">
      <c r="B117" t="s">
        <v>138</v>
      </c>
      <c r="C117">
        <v>139.326564927432</v>
      </c>
    </row>
    <row r="118" spans="1:14">
      <c r="B118" t="s">
        <v>139</v>
      </c>
      <c r="C118">
        <v>56.3239628967591</v>
      </c>
    </row>
    <row r="119" spans="1:14">
      <c r="B119" t="s">
        <v>140</v>
      </c>
      <c r="C119">
        <v>0.404258605859518</v>
      </c>
    </row>
    <row r="120" spans="1:14">
      <c r="B120" t="s">
        <v>38</v>
      </c>
      <c r="C120" t="s">
        <v>44</v>
      </c>
      <c r="D120" t="s">
        <v>142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</row>
    <row r="121" spans="1:14">
      <c r="B121" t="s">
        <v>39</v>
      </c>
      <c r="C121">
        <v>0</v>
      </c>
      <c r="D121">
        <v>14.6146746427376</v>
      </c>
      <c r="E121">
        <v>9.63762545833617</v>
      </c>
      <c r="F121">
        <v>9.23426706235546</v>
      </c>
      <c r="G121">
        <v>8.69142536004681</v>
      </c>
      <c r="H121">
        <v>8.04499017524173</v>
      </c>
      <c r="I121">
        <v>7.31871156870997</v>
      </c>
      <c r="J121">
        <v>6.52867149613997</v>
      </c>
      <c r="K121">
        <v>5.68580803824541</v>
      </c>
      <c r="L121">
        <v>4.03335334695848</v>
      </c>
      <c r="M121">
        <v>2.13259741706971</v>
      </c>
      <c r="N121">
        <v>2.22044604925031e-15</v>
      </c>
    </row>
    <row r="122" spans="1:14">
      <c r="B122" t="s">
        <v>40</v>
      </c>
      <c r="C122">
        <v>0</v>
      </c>
      <c r="D122">
        <v>14.7012885698574</v>
      </c>
      <c r="E122">
        <v>0.7531152846108</v>
      </c>
      <c r="F122">
        <v>0.583083992626271</v>
      </c>
      <c r="G122">
        <v>0.459426394193149</v>
      </c>
      <c r="H122">
        <v>0.365588362823508</v>
      </c>
      <c r="I122">
        <v>0.291936769628544</v>
      </c>
      <c r="J122">
        <v>0.232509472687607</v>
      </c>
      <c r="K122">
        <v>0.183395344439023</v>
      </c>
      <c r="L122">
        <v>0.330679046431228</v>
      </c>
      <c r="M122">
        <v>0.17898038065053</v>
      </c>
      <c r="N122">
        <v>0.0453925843436457</v>
      </c>
    </row>
    <row r="123" spans="1:14">
      <c r="B123" t="s">
        <v>41</v>
      </c>
      <c r="C123">
        <v>0</v>
      </c>
      <c r="D123">
        <v>0.0866139271197796</v>
      </c>
      <c r="E123">
        <v>5.73016446901221</v>
      </c>
      <c r="F123">
        <v>0.986442388606982</v>
      </c>
      <c r="G123">
        <v>1.0022680965018</v>
      </c>
      <c r="H123">
        <v>1.01202354762859</v>
      </c>
      <c r="I123">
        <v>1.0182153761603</v>
      </c>
      <c r="J123">
        <v>1.02254954525761</v>
      </c>
      <c r="K123">
        <v>1.02625880233359</v>
      </c>
      <c r="L123">
        <v>1.98313373771815</v>
      </c>
      <c r="M123">
        <v>2.0797363105393</v>
      </c>
      <c r="N123">
        <v>2.17799000141336</v>
      </c>
    </row>
    <row r="124" spans="1:14">
      <c r="B124" t="s">
        <v>42</v>
      </c>
      <c r="C124">
        <v>0</v>
      </c>
      <c r="D124">
        <v>1</v>
      </c>
      <c r="E124">
        <v>0.65944851280869</v>
      </c>
      <c r="F124">
        <v>0.631848966062629</v>
      </c>
      <c r="G124">
        <v>0.594705361050635</v>
      </c>
      <c r="H124">
        <v>0.550473436590633</v>
      </c>
      <c r="I124">
        <v>0.500778275782337</v>
      </c>
      <c r="J124">
        <v>0.446720276416434</v>
      </c>
      <c r="K124">
        <v>0.389047869845726</v>
      </c>
      <c r="L124">
        <v>0.275979687920235</v>
      </c>
      <c r="M124">
        <v>0.145921648562287</v>
      </c>
      <c r="N124">
        <v>1.51932636444542e-16</v>
      </c>
    </row>
    <row r="127" spans="1:14">
      <c r="A127" t="s">
        <v>143</v>
      </c>
      <c r="B127" t="s">
        <v>144</v>
      </c>
      <c r="C127">
        <v>14.0200746678111</v>
      </c>
    </row>
    <row r="128" spans="1:14">
      <c r="B128" t="s">
        <v>145</v>
      </c>
      <c r="C128">
        <v>19.026445365864</v>
      </c>
    </row>
    <row r="129" spans="1:14">
      <c r="B129" t="s">
        <v>146</v>
      </c>
      <c r="C129">
        <v>22.4395199760108</v>
      </c>
    </row>
    <row r="130" spans="1:14">
      <c r="B130" t="s">
        <v>147</v>
      </c>
      <c r="C130">
        <v>8.64597702158223</v>
      </c>
    </row>
    <row r="131" spans="1:14">
      <c r="B131" t="s">
        <v>148</v>
      </c>
      <c r="C131">
        <v>263.290367718526</v>
      </c>
    </row>
    <row r="132" spans="1:14">
      <c r="B132" t="s">
        <v>149</v>
      </c>
      <c r="C132">
        <v>99.9769393625172</v>
      </c>
    </row>
    <row r="133" spans="1:14">
      <c r="B133" t="s">
        <v>150</v>
      </c>
      <c r="C133">
        <v>0.37972121892966</v>
      </c>
    </row>
    <row r="134" spans="1:14">
      <c r="B134" t="s">
        <v>38</v>
      </c>
      <c r="C134" t="s">
        <v>44</v>
      </c>
      <c r="D134" t="s">
        <v>152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</row>
    <row r="135" spans="1:14">
      <c r="B135" t="s">
        <v>39</v>
      </c>
      <c r="C135">
        <v>0</v>
      </c>
      <c r="D135">
        <v>22.4395199760108</v>
      </c>
      <c r="E135">
        <v>14.5501177352843</v>
      </c>
      <c r="F135">
        <v>13.6520565739168</v>
      </c>
      <c r="G135">
        <v>12.6361253930241</v>
      </c>
      <c r="H135">
        <v>11.5356062892502</v>
      </c>
      <c r="I135">
        <v>10.3719236775207</v>
      </c>
      <c r="J135">
        <v>9.15905063157505</v>
      </c>
      <c r="K135">
        <v>7.90597833172356</v>
      </c>
      <c r="L135">
        <v>5.49955954424724</v>
      </c>
      <c r="M135">
        <v>2.86035890842052</v>
      </c>
      <c r="N135">
        <v>2.66453525910038e-15</v>
      </c>
    </row>
    <row r="136" spans="1:14">
      <c r="B136" t="s">
        <v>40</v>
      </c>
      <c r="C136">
        <v>0</v>
      </c>
      <c r="D136">
        <v>22.7273238770521</v>
      </c>
      <c r="E136">
        <v>0.7531152846108</v>
      </c>
      <c r="F136">
        <v>0.583083992626271</v>
      </c>
      <c r="G136">
        <v>0.459426394193149</v>
      </c>
      <c r="H136">
        <v>0.365588362823508</v>
      </c>
      <c r="I136">
        <v>0.291936769628544</v>
      </c>
      <c r="J136">
        <v>0.232509472687607</v>
      </c>
      <c r="K136">
        <v>0.183395344439023</v>
      </c>
      <c r="L136">
        <v>0.330679046431228</v>
      </c>
      <c r="M136">
        <v>0.17898038065053</v>
      </c>
      <c r="N136">
        <v>0.0453925843436457</v>
      </c>
    </row>
    <row r="137" spans="1:14">
      <c r="B137" t="s">
        <v>41</v>
      </c>
      <c r="C137">
        <v>0</v>
      </c>
      <c r="D137">
        <v>0.287803901041311</v>
      </c>
      <c r="E137">
        <v>8.64251752533725</v>
      </c>
      <c r="F137">
        <v>1.48114515399374</v>
      </c>
      <c r="G137">
        <v>1.47535757508593</v>
      </c>
      <c r="H137">
        <v>1.46610746659734</v>
      </c>
      <c r="I137">
        <v>1.45561938135803</v>
      </c>
      <c r="J137">
        <v>1.4453825186333</v>
      </c>
      <c r="K137">
        <v>1.43646764429051</v>
      </c>
      <c r="L137">
        <v>2.73709783390755</v>
      </c>
      <c r="M137">
        <v>2.81818101647725</v>
      </c>
      <c r="N137">
        <v>2.90575149276416</v>
      </c>
    </row>
    <row r="138" spans="1:14">
      <c r="B138" t="s">
        <v>42</v>
      </c>
      <c r="C138">
        <v>0</v>
      </c>
      <c r="D138">
        <v>1</v>
      </c>
      <c r="E138">
        <v>0.64841483912487</v>
      </c>
      <c r="F138">
        <v>0.608393432146131</v>
      </c>
      <c r="G138">
        <v>0.563119238135792</v>
      </c>
      <c r="H138">
        <v>0.514075448208451</v>
      </c>
      <c r="I138">
        <v>0.462216824985961</v>
      </c>
      <c r="J138">
        <v>0.408166067784277</v>
      </c>
      <c r="K138">
        <v>0.352323861659053</v>
      </c>
      <c r="L138">
        <v>0.245083653755812</v>
      </c>
      <c r="M138">
        <v>0.12746970128944</v>
      </c>
      <c r="N138">
        <v>1.18742970524723e-16</v>
      </c>
    </row>
    <row r="141" spans="1:14">
      <c r="A141" t="s">
        <v>153</v>
      </c>
      <c r="B141" t="s">
        <v>154</v>
      </c>
      <c r="C141">
        <v>11.2884018321957</v>
      </c>
    </row>
    <row r="142" spans="1:14">
      <c r="B142" t="s">
        <v>155</v>
      </c>
      <c r="C142">
        <v>20.2044084057276</v>
      </c>
    </row>
    <row r="143" spans="1:14">
      <c r="B143" t="s">
        <v>156</v>
      </c>
      <c r="C143">
        <v>14.1291214522096</v>
      </c>
    </row>
    <row r="144" spans="1:14">
      <c r="B144" t="s">
        <v>157</v>
      </c>
      <c r="C144">
        <v>4.91664661139801</v>
      </c>
    </row>
    <row r="145" spans="1:13">
      <c r="B145" t="s">
        <v>158</v>
      </c>
      <c r="C145">
        <v>124.336268779444</v>
      </c>
    </row>
    <row r="146" spans="1:13">
      <c r="B146" t="s">
        <v>159</v>
      </c>
      <c r="C146">
        <v>46.5411573766564</v>
      </c>
    </row>
    <row r="147" spans="1:13">
      <c r="B147" t="s">
        <v>160</v>
      </c>
      <c r="C147">
        <v>0.374316825118936</v>
      </c>
    </row>
    <row r="148" spans="1:13">
      <c r="B148" t="s">
        <v>38</v>
      </c>
      <c r="C148" t="s">
        <v>44</v>
      </c>
      <c r="D148" t="s">
        <v>162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39</v>
      </c>
      <c r="C149">
        <v>0</v>
      </c>
      <c r="D149">
        <v>14.1291214522096</v>
      </c>
      <c r="E149">
        <v>8.47888716400574</v>
      </c>
      <c r="F149">
        <v>8.01693711153871</v>
      </c>
      <c r="G149">
        <v>7.44814389307341</v>
      </c>
      <c r="H149">
        <v>6.79665522212354</v>
      </c>
      <c r="I149">
        <v>6.0789136435428</v>
      </c>
      <c r="J149">
        <v>5.30619013064305</v>
      </c>
      <c r="K149">
        <v>3.78265270009216</v>
      </c>
      <c r="L149">
        <v>2.008160433388</v>
      </c>
      <c r="M149">
        <v>-1.77635683940025e-15</v>
      </c>
    </row>
    <row r="150" spans="1:13">
      <c r="B150" t="s">
        <v>40</v>
      </c>
      <c r="C150">
        <v>0</v>
      </c>
      <c r="D150">
        <v>14.2106490527215</v>
      </c>
      <c r="E150">
        <v>0.583083992626271</v>
      </c>
      <c r="F150">
        <v>0.459426394193149</v>
      </c>
      <c r="G150">
        <v>0.365588362823508</v>
      </c>
      <c r="H150">
        <v>0.291936769628544</v>
      </c>
      <c r="I150">
        <v>0.232509472687607</v>
      </c>
      <c r="J150">
        <v>0.183395344439023</v>
      </c>
      <c r="K150">
        <v>0.330679046431228</v>
      </c>
      <c r="L150">
        <v>0.17898038065053</v>
      </c>
      <c r="M150">
        <v>0.0453925843436457</v>
      </c>
    </row>
    <row r="151" spans="1:13">
      <c r="B151" t="s">
        <v>41</v>
      </c>
      <c r="C151">
        <v>0</v>
      </c>
      <c r="D151">
        <v>0.0815276005118854</v>
      </c>
      <c r="E151">
        <v>6.23331828083012</v>
      </c>
      <c r="F151">
        <v>0.921376446660178</v>
      </c>
      <c r="G151">
        <v>0.934381581288811</v>
      </c>
      <c r="H151">
        <v>0.943425440578413</v>
      </c>
      <c r="I151">
        <v>0.950251051268348</v>
      </c>
      <c r="J151">
        <v>0.956118857338777</v>
      </c>
      <c r="K151">
        <v>1.85421647698212</v>
      </c>
      <c r="L151">
        <v>1.95347264735469</v>
      </c>
      <c r="M151">
        <v>2.05355301773164</v>
      </c>
    </row>
    <row r="152" spans="1:13">
      <c r="B152" t="s">
        <v>42</v>
      </c>
      <c r="C152">
        <v>0</v>
      </c>
      <c r="D152">
        <v>1</v>
      </c>
      <c r="E152">
        <v>0.600100097708465</v>
      </c>
      <c r="F152">
        <v>0.56740520906804</v>
      </c>
      <c r="G152">
        <v>0.527148408927338</v>
      </c>
      <c r="H152">
        <v>0.481038771243674</v>
      </c>
      <c r="I152">
        <v>0.430240030429645</v>
      </c>
      <c r="J152">
        <v>0.375549898738625</v>
      </c>
      <c r="K152">
        <v>0.267720304683247</v>
      </c>
      <c r="L152">
        <v>0.142129179098673</v>
      </c>
      <c r="M152">
        <v>-1.25723092225416e-16</v>
      </c>
    </row>
    <row r="155" spans="1:13">
      <c r="A155" t="s">
        <v>163</v>
      </c>
      <c r="B155" t="s">
        <v>164</v>
      </c>
      <c r="C155">
        <v>14.3780758246248</v>
      </c>
    </row>
    <row r="156" spans="1:13">
      <c r="B156" t="s">
        <v>165</v>
      </c>
      <c r="C156">
        <v>18.8393603445915</v>
      </c>
    </row>
    <row r="157" spans="1:13">
      <c r="B157" t="s">
        <v>166</v>
      </c>
      <c r="C157">
        <v>21.895180396658</v>
      </c>
    </row>
    <row r="158" spans="1:13">
      <c r="B158" t="s">
        <v>167</v>
      </c>
      <c r="C158">
        <v>8.39512760401537</v>
      </c>
    </row>
    <row r="159" spans="1:13">
      <c r="B159" t="s">
        <v>168</v>
      </c>
      <c r="C159">
        <v>240.846984363238</v>
      </c>
    </row>
    <row r="160" spans="1:13">
      <c r="B160" t="s">
        <v>169</v>
      </c>
      <c r="C160">
        <v>87.0047444739083</v>
      </c>
    </row>
    <row r="161" spans="1:13">
      <c r="B161" t="s">
        <v>170</v>
      </c>
      <c r="C161">
        <v>0.361244898722463</v>
      </c>
    </row>
    <row r="162" spans="1:13">
      <c r="B162" t="s">
        <v>38</v>
      </c>
      <c r="C162" t="s">
        <v>44</v>
      </c>
      <c r="D162" t="s">
        <v>172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</row>
    <row r="163" spans="1:13">
      <c r="B163" t="s">
        <v>39</v>
      </c>
      <c r="C163">
        <v>0</v>
      </c>
      <c r="D163">
        <v>21.895180396658</v>
      </c>
      <c r="E163">
        <v>12.9543609261333</v>
      </c>
      <c r="F163">
        <v>12.013144140156</v>
      </c>
      <c r="G163">
        <v>10.9843379084337</v>
      </c>
      <c r="H163">
        <v>9.88973393206036</v>
      </c>
      <c r="I163">
        <v>8.74363833770931</v>
      </c>
      <c r="J163">
        <v>7.55534977709363</v>
      </c>
      <c r="K163">
        <v>5.26800354097354</v>
      </c>
      <c r="L163">
        <v>2.7454244997505</v>
      </c>
      <c r="M163">
        <v>-8.88178419700125e-16</v>
      </c>
    </row>
    <row r="164" spans="1:13">
      <c r="B164" t="s">
        <v>40</v>
      </c>
      <c r="C164">
        <v>0</v>
      </c>
      <c r="D164">
        <v>22.1685552946225</v>
      </c>
      <c r="E164">
        <v>0.583083992626271</v>
      </c>
      <c r="F164">
        <v>0.459426394193149</v>
      </c>
      <c r="G164">
        <v>0.365588362823508</v>
      </c>
      <c r="H164">
        <v>0.291936769628544</v>
      </c>
      <c r="I164">
        <v>0.232509472687607</v>
      </c>
      <c r="J164">
        <v>0.183395344439023</v>
      </c>
      <c r="K164">
        <v>0.330679046431228</v>
      </c>
      <c r="L164">
        <v>0.17898038065053</v>
      </c>
      <c r="M164">
        <v>0.0453925843436457</v>
      </c>
    </row>
    <row r="165" spans="1:13">
      <c r="B165" t="s">
        <v>41</v>
      </c>
      <c r="C165">
        <v>0</v>
      </c>
      <c r="D165">
        <v>0.273374897964578</v>
      </c>
      <c r="E165">
        <v>9.52390346315095</v>
      </c>
      <c r="F165">
        <v>1.40064318017044</v>
      </c>
      <c r="G165">
        <v>1.39439459454586</v>
      </c>
      <c r="H165">
        <v>1.38654074600184</v>
      </c>
      <c r="I165">
        <v>1.37860506703866</v>
      </c>
      <c r="J165">
        <v>1.3716839050547</v>
      </c>
      <c r="K165">
        <v>2.61802528255132</v>
      </c>
      <c r="L165">
        <v>2.70155942187357</v>
      </c>
      <c r="M165">
        <v>2.79081708409415</v>
      </c>
    </row>
    <row r="166" spans="1:13">
      <c r="B166" t="s">
        <v>42</v>
      </c>
      <c r="C166">
        <v>0</v>
      </c>
      <c r="D166">
        <v>1</v>
      </c>
      <c r="E166">
        <v>0.591653537054694</v>
      </c>
      <c r="F166">
        <v>0.548666141247672</v>
      </c>
      <c r="G166">
        <v>0.501678346989563</v>
      </c>
      <c r="H166">
        <v>0.451685428157966</v>
      </c>
      <c r="I166">
        <v>0.399340776340163</v>
      </c>
      <c r="J166">
        <v>0.345069080967557</v>
      </c>
      <c r="K166">
        <v>0.240601056741128</v>
      </c>
      <c r="L166">
        <v>0.125389444161399</v>
      </c>
      <c r="M166">
        <v>-4.05650194978843e-17</v>
      </c>
    </row>
    <row r="169" spans="1:13">
      <c r="A169" t="s">
        <v>173</v>
      </c>
      <c r="B169" t="s">
        <v>174</v>
      </c>
      <c r="C169">
        <v>11.7579156866615</v>
      </c>
    </row>
    <row r="170" spans="1:13">
      <c r="B170" t="s">
        <v>175</v>
      </c>
      <c r="C170">
        <v>20.0077328571845</v>
      </c>
    </row>
    <row r="171" spans="1:13">
      <c r="B171" t="s">
        <v>176</v>
      </c>
      <c r="C171">
        <v>13.5678141367031</v>
      </c>
    </row>
    <row r="172" spans="1:13">
      <c r="B172" t="s">
        <v>177</v>
      </c>
      <c r="C172">
        <v>4.74052643625792</v>
      </c>
    </row>
    <row r="173" spans="1:13">
      <c r="B173" t="s">
        <v>178</v>
      </c>
      <c r="C173">
        <v>109.447034036072</v>
      </c>
    </row>
    <row r="174" spans="1:13">
      <c r="B174" t="s">
        <v>179</v>
      </c>
      <c r="C174">
        <v>38.4278868690564</v>
      </c>
    </row>
    <row r="175" spans="1:13">
      <c r="B175" t="s">
        <v>180</v>
      </c>
      <c r="C175">
        <v>0.351109440356247</v>
      </c>
    </row>
    <row r="176" spans="1:13">
      <c r="B176" t="s">
        <v>38</v>
      </c>
      <c r="C176" t="s">
        <v>44</v>
      </c>
      <c r="D176" t="s">
        <v>182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39</v>
      </c>
      <c r="C177">
        <v>0</v>
      </c>
      <c r="D177">
        <v>13.5678141367031</v>
      </c>
      <c r="E177">
        <v>7.40323360714271</v>
      </c>
      <c r="F177">
        <v>6.90508527676302</v>
      </c>
      <c r="G177">
        <v>6.32164648757415</v>
      </c>
      <c r="H177">
        <v>5.66968787737262</v>
      </c>
      <c r="I177">
        <v>4.96078331185508</v>
      </c>
      <c r="J177">
        <v>3.55454514465806</v>
      </c>
      <c r="K177">
        <v>1.8949376854293</v>
      </c>
      <c r="L177">
        <v>-3.10862446895044e-15</v>
      </c>
    </row>
    <row r="178" spans="1:12">
      <c r="B178" t="s">
        <v>40</v>
      </c>
      <c r="C178">
        <v>0</v>
      </c>
      <c r="D178">
        <v>13.6445953792501</v>
      </c>
      <c r="E178">
        <v>0.459426394193149</v>
      </c>
      <c r="F178">
        <v>0.365588362823508</v>
      </c>
      <c r="G178">
        <v>0.291936769628544</v>
      </c>
      <c r="H178">
        <v>0.232509472687607</v>
      </c>
      <c r="I178">
        <v>0.183395344439023</v>
      </c>
      <c r="J178">
        <v>0.330679046431228</v>
      </c>
      <c r="K178">
        <v>0.17898038065053</v>
      </c>
      <c r="L178">
        <v>0.0453925843436457</v>
      </c>
    </row>
    <row r="179" spans="1:12">
      <c r="B179" t="s">
        <v>41</v>
      </c>
      <c r="C179">
        <v>0</v>
      </c>
      <c r="D179">
        <v>0.0767812425469269</v>
      </c>
      <c r="E179">
        <v>6.62400692375357</v>
      </c>
      <c r="F179">
        <v>0.863736693203197</v>
      </c>
      <c r="G179">
        <v>0.875375558817419</v>
      </c>
      <c r="H179">
        <v>0.88446808288913</v>
      </c>
      <c r="I179">
        <v>0.892299909956564</v>
      </c>
      <c r="J179">
        <v>1.73691721362825</v>
      </c>
      <c r="K179">
        <v>1.83858783987929</v>
      </c>
      <c r="L179">
        <v>1.94033026977294</v>
      </c>
    </row>
    <row r="180" spans="1:12">
      <c r="B180" t="s">
        <v>42</v>
      </c>
      <c r="C180">
        <v>0</v>
      </c>
      <c r="D180">
        <v>1</v>
      </c>
      <c r="E180">
        <v>0.545646744018682</v>
      </c>
      <c r="F180">
        <v>0.50893129926387</v>
      </c>
      <c r="G180">
        <v>0.465929620193799</v>
      </c>
      <c r="H180">
        <v>0.417877767210505</v>
      </c>
      <c r="I180">
        <v>0.365628778657526</v>
      </c>
      <c r="J180">
        <v>0.26198362601699</v>
      </c>
      <c r="K180">
        <v>0.139664183658234</v>
      </c>
      <c r="L180">
        <v>-2.29117559956921e-16</v>
      </c>
    </row>
    <row r="183" spans="1:12">
      <c r="A183" t="s">
        <v>183</v>
      </c>
      <c r="B183" t="s">
        <v>184</v>
      </c>
      <c r="C183">
        <v>14.8032597517459</v>
      </c>
    </row>
    <row r="184" spans="1:12">
      <c r="B184" t="s">
        <v>185</v>
      </c>
      <c r="C184">
        <v>18.620145905595</v>
      </c>
    </row>
    <row r="185" spans="1:12">
      <c r="B185" t="s">
        <v>186</v>
      </c>
      <c r="C185">
        <v>21.2761931569343</v>
      </c>
    </row>
    <row r="186" spans="1:12">
      <c r="B186" t="s">
        <v>187</v>
      </c>
      <c r="C186">
        <v>8.16213440119128</v>
      </c>
    </row>
    <row r="187" spans="1:12">
      <c r="B187" t="s">
        <v>188</v>
      </c>
      <c r="C187">
        <v>218.435583077858</v>
      </c>
    </row>
    <row r="188" spans="1:12">
      <c r="B188" t="s">
        <v>189</v>
      </c>
      <c r="C188">
        <v>75.905946684911</v>
      </c>
    </row>
    <row r="189" spans="1:12">
      <c r="B189" t="s">
        <v>190</v>
      </c>
      <c r="C189">
        <v>0.347498084402555</v>
      </c>
    </row>
    <row r="190" spans="1:12">
      <c r="B190" t="s">
        <v>38</v>
      </c>
      <c r="C190" t="s">
        <v>44</v>
      </c>
      <c r="D190" t="s">
        <v>192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</row>
    <row r="191" spans="1:12">
      <c r="B191" t="s">
        <v>39</v>
      </c>
      <c r="C191">
        <v>0</v>
      </c>
      <c r="D191">
        <v>21.2761931569343</v>
      </c>
      <c r="E191">
        <v>11.4665463410813</v>
      </c>
      <c r="F191">
        <v>10.5006602981258</v>
      </c>
      <c r="G191">
        <v>9.4666652564114</v>
      </c>
      <c r="H191">
        <v>8.37915956007318</v>
      </c>
      <c r="I191">
        <v>7.24771163329536</v>
      </c>
      <c r="J191">
        <v>5.06483851607232</v>
      </c>
      <c r="K191">
        <v>2.64458214770899</v>
      </c>
      <c r="L191">
        <v>-2.66453525910038e-15</v>
      </c>
    </row>
    <row r="192" spans="1:12">
      <c r="B192" t="s">
        <v>40</v>
      </c>
      <c r="C192">
        <v>0</v>
      </c>
      <c r="D192">
        <v>21.5366971339572</v>
      </c>
      <c r="E192">
        <v>0.459426394193149</v>
      </c>
      <c r="F192">
        <v>0.365588362823508</v>
      </c>
      <c r="G192">
        <v>0.291936769628544</v>
      </c>
      <c r="H192">
        <v>0.232509472687607</v>
      </c>
      <c r="I192">
        <v>0.183395344439023</v>
      </c>
      <c r="J192">
        <v>0.330679046431228</v>
      </c>
      <c r="K192">
        <v>0.17898038065053</v>
      </c>
      <c r="L192">
        <v>0.0453925843436457</v>
      </c>
    </row>
    <row r="193" spans="1:12">
      <c r="B193" t="s">
        <v>41</v>
      </c>
      <c r="C193">
        <v>0</v>
      </c>
      <c r="D193">
        <v>0.260503977022977</v>
      </c>
      <c r="E193">
        <v>10.2690732100461</v>
      </c>
      <c r="F193">
        <v>1.33147440577901</v>
      </c>
      <c r="G193">
        <v>1.32593181134298</v>
      </c>
      <c r="H193">
        <v>1.32001516902583</v>
      </c>
      <c r="I193">
        <v>1.31484327121685</v>
      </c>
      <c r="J193">
        <v>2.51355216365427</v>
      </c>
      <c r="K193">
        <v>2.59923674901386</v>
      </c>
      <c r="L193">
        <v>2.68997473205264</v>
      </c>
    </row>
    <row r="194" spans="1:12">
      <c r="B194" t="s">
        <v>42</v>
      </c>
      <c r="C194">
        <v>0</v>
      </c>
      <c r="D194">
        <v>1</v>
      </c>
      <c r="E194">
        <v>0.538937875610713</v>
      </c>
      <c r="F194">
        <v>0.493540372597318</v>
      </c>
      <c r="G194">
        <v>0.444941686070662</v>
      </c>
      <c r="H194">
        <v>0.393827951187888</v>
      </c>
      <c r="I194">
        <v>0.34064889239517</v>
      </c>
      <c r="J194">
        <v>0.23805191458424</v>
      </c>
      <c r="K194">
        <v>0.12429771285692</v>
      </c>
      <c r="L194">
        <v>-1.25235526837279e-16</v>
      </c>
    </row>
    <row r="197" spans="1:12">
      <c r="A197" t="s">
        <v>193</v>
      </c>
      <c r="B197" t="s">
        <v>194</v>
      </c>
      <c r="C197">
        <v>12.3348938484969</v>
      </c>
    </row>
    <row r="198" spans="1:12">
      <c r="B198" t="s">
        <v>195</v>
      </c>
      <c r="C198">
        <v>19.7675729991259</v>
      </c>
    </row>
    <row r="199" spans="1:12">
      <c r="B199" t="s">
        <v>196</v>
      </c>
      <c r="C199">
        <v>12.9348750976606</v>
      </c>
    </row>
    <row r="200" spans="1:12">
      <c r="B200" t="s">
        <v>197</v>
      </c>
      <c r="C200">
        <v>4.5759733997851</v>
      </c>
    </row>
    <row r="201" spans="1:12">
      <c r="B201" t="s">
        <v>198</v>
      </c>
      <c r="C201">
        <v>94.8557507161778</v>
      </c>
    </row>
    <row r="202" spans="1:12">
      <c r="B202" t="s">
        <v>199</v>
      </c>
      <c r="C202">
        <v>31.6222054120798</v>
      </c>
    </row>
    <row r="203" spans="1:12">
      <c r="B203" t="s">
        <v>200</v>
      </c>
      <c r="C203">
        <v>0.333371515942118</v>
      </c>
    </row>
    <row r="204" spans="1:12">
      <c r="B204" t="s">
        <v>38</v>
      </c>
      <c r="C204" t="s">
        <v>44</v>
      </c>
      <c r="D204" t="s">
        <v>202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</row>
    <row r="205" spans="1:12">
      <c r="B205" t="s">
        <v>39</v>
      </c>
      <c r="C205">
        <v>0</v>
      </c>
      <c r="D205">
        <v>12.9348750976606</v>
      </c>
      <c r="E205">
        <v>6.39304046441895</v>
      </c>
      <c r="F205">
        <v>5.87376526252951</v>
      </c>
      <c r="G205">
        <v>5.28383278852674</v>
      </c>
      <c r="H205">
        <v>4.63510250246054</v>
      </c>
      <c r="I205">
        <v>3.33946469678655</v>
      </c>
      <c r="J205">
        <v>1.7881810315611</v>
      </c>
      <c r="K205">
        <v>-4.44089209850063e-16</v>
      </c>
    </row>
    <row r="206" spans="1:12">
      <c r="B206" t="s">
        <v>40</v>
      </c>
      <c r="C206">
        <v>0</v>
      </c>
      <c r="D206">
        <v>13.0071665132223</v>
      </c>
      <c r="E206">
        <v>0.365588362823508</v>
      </c>
      <c r="F206">
        <v>0.291936769628544</v>
      </c>
      <c r="G206">
        <v>0.232509472687607</v>
      </c>
      <c r="H206">
        <v>0.183395344439023</v>
      </c>
      <c r="I206">
        <v>0.330679046431228</v>
      </c>
      <c r="J206">
        <v>0.17898038065053</v>
      </c>
      <c r="K206">
        <v>0.0453925843436457</v>
      </c>
    </row>
    <row r="207" spans="1:12">
      <c r="B207" t="s">
        <v>41</v>
      </c>
      <c r="C207">
        <v>0</v>
      </c>
      <c r="D207">
        <v>0.0722914155616627</v>
      </c>
      <c r="E207">
        <v>6.90742299606516</v>
      </c>
      <c r="F207">
        <v>0.811211971517978</v>
      </c>
      <c r="G207">
        <v>0.822441946690381</v>
      </c>
      <c r="H207">
        <v>0.832125630505221</v>
      </c>
      <c r="I207">
        <v>1.62631685210522</v>
      </c>
      <c r="J207">
        <v>1.73026404587599</v>
      </c>
      <c r="K207">
        <v>1.83357361590474</v>
      </c>
    </row>
    <row r="208" spans="1:12">
      <c r="B208" t="s">
        <v>42</v>
      </c>
      <c r="C208">
        <v>0</v>
      </c>
      <c r="D208">
        <v>1</v>
      </c>
      <c r="E208">
        <v>0.494248333760501</v>
      </c>
      <c r="F208">
        <v>0.454102974955811</v>
      </c>
      <c r="G208">
        <v>0.40849507618998</v>
      </c>
      <c r="H208">
        <v>0.358341496726076</v>
      </c>
      <c r="I208">
        <v>0.25817525655045</v>
      </c>
      <c r="J208">
        <v>0.138244939982799</v>
      </c>
      <c r="K208">
        <v>-3.4332701823335e-17</v>
      </c>
    </row>
    <row r="211" spans="1:11">
      <c r="A211" t="s">
        <v>203</v>
      </c>
      <c r="B211" t="s">
        <v>204</v>
      </c>
      <c r="C211">
        <v>15.3083958226262</v>
      </c>
    </row>
    <row r="212" spans="1:11">
      <c r="B212" t="s">
        <v>205</v>
      </c>
      <c r="C212">
        <v>18.3678006649773</v>
      </c>
    </row>
    <row r="213" spans="1:11">
      <c r="B213" t="s">
        <v>206</v>
      </c>
      <c r="C213">
        <v>20.5801307211444</v>
      </c>
    </row>
    <row r="214" spans="1:11">
      <c r="B214" t="s">
        <v>207</v>
      </c>
      <c r="C214">
        <v>7.94542813467992</v>
      </c>
    </row>
    <row r="215" spans="1:11">
      <c r="B215" t="s">
        <v>208</v>
      </c>
      <c r="C215">
        <v>196.197246208244</v>
      </c>
    </row>
    <row r="216" spans="1:11">
      <c r="B216" t="s">
        <v>209</v>
      </c>
      <c r="C216">
        <v>66.2734583074071</v>
      </c>
    </row>
    <row r="217" spans="1:11">
      <c r="B217" t="s">
        <v>210</v>
      </c>
      <c r="C217">
        <v>0.337789951634003</v>
      </c>
    </row>
    <row r="218" spans="1:11">
      <c r="B218" t="s">
        <v>38</v>
      </c>
      <c r="C218" t="s">
        <v>44</v>
      </c>
      <c r="D218" t="s">
        <v>212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</row>
    <row r="219" spans="1:11">
      <c r="B219" t="s">
        <v>39</v>
      </c>
      <c r="C219">
        <v>0</v>
      </c>
      <c r="D219">
        <v>20.5801307211444</v>
      </c>
      <c r="E219">
        <v>10.0586843806152</v>
      </c>
      <c r="F219">
        <v>9.08007269536443</v>
      </c>
      <c r="G219">
        <v>8.04610539604773</v>
      </c>
      <c r="H219">
        <v>6.96659742009042</v>
      </c>
      <c r="I219">
        <v>4.87918996345552</v>
      </c>
      <c r="J219">
        <v>2.55243421669536</v>
      </c>
      <c r="K219">
        <v>4.44089209850063e-15</v>
      </c>
    </row>
    <row r="220" spans="1:11">
      <c r="B220" t="s">
        <v>40</v>
      </c>
      <c r="C220">
        <v>0</v>
      </c>
      <c r="D220">
        <v>20.8289701051299</v>
      </c>
      <c r="E220">
        <v>0.365588362823508</v>
      </c>
      <c r="F220">
        <v>0.291936769628544</v>
      </c>
      <c r="G220">
        <v>0.232509472687607</v>
      </c>
      <c r="H220">
        <v>0.183395344439023</v>
      </c>
      <c r="I220">
        <v>0.330679046431228</v>
      </c>
      <c r="J220">
        <v>0.17898038065053</v>
      </c>
      <c r="K220">
        <v>0.0453925843436457</v>
      </c>
    </row>
    <row r="221" spans="1:11">
      <c r="B221" t="s">
        <v>41</v>
      </c>
      <c r="C221">
        <v>0</v>
      </c>
      <c r="D221">
        <v>0.248839383985473</v>
      </c>
      <c r="E221">
        <v>10.8870347033528</v>
      </c>
      <c r="F221">
        <v>1.27054845487927</v>
      </c>
      <c r="G221">
        <v>1.26647677200431</v>
      </c>
      <c r="H221">
        <v>1.26290332039633</v>
      </c>
      <c r="I221">
        <v>2.41808650306613</v>
      </c>
      <c r="J221">
        <v>2.50573612741069</v>
      </c>
      <c r="K221">
        <v>2.59782680103901</v>
      </c>
    </row>
    <row r="222" spans="1:11">
      <c r="B222" t="s">
        <v>42</v>
      </c>
      <c r="C222">
        <v>0</v>
      </c>
      <c r="D222">
        <v>1</v>
      </c>
      <c r="E222">
        <v>0.488757069471899</v>
      </c>
      <c r="F222">
        <v>0.441205783306098</v>
      </c>
      <c r="G222">
        <v>0.39096473705976</v>
      </c>
      <c r="H222">
        <v>0.33851084400221</v>
      </c>
      <c r="I222">
        <v>0.237082554506932</v>
      </c>
      <c r="J222">
        <v>0.124024198450447</v>
      </c>
      <c r="K222">
        <v>2.1578541743362e-16</v>
      </c>
    </row>
    <row r="225" spans="1:10">
      <c r="A225" t="s">
        <v>213</v>
      </c>
      <c r="B225" t="s">
        <v>214</v>
      </c>
      <c r="C225">
        <v>13.0424001905914</v>
      </c>
    </row>
    <row r="226" spans="1:10">
      <c r="B226" t="s">
        <v>215</v>
      </c>
      <c r="C226">
        <v>19.476081863065</v>
      </c>
    </row>
    <row r="227" spans="1:10">
      <c r="B227" t="s">
        <v>216</v>
      </c>
      <c r="C227">
        <v>12.2338934597533</v>
      </c>
    </row>
    <row r="228" spans="1:10">
      <c r="B228" t="s">
        <v>217</v>
      </c>
      <c r="C228">
        <v>4.41977199845044</v>
      </c>
    </row>
    <row r="229" spans="1:10">
      <c r="B229" t="s">
        <v>218</v>
      </c>
      <c r="C229">
        <v>80.7436968343718</v>
      </c>
    </row>
    <row r="230" spans="1:10">
      <c r="B230" t="s">
        <v>219</v>
      </c>
      <c r="C230">
        <v>25.8885413578883</v>
      </c>
    </row>
    <row r="231" spans="1:10">
      <c r="B231" t="s">
        <v>220</v>
      </c>
      <c r="C231">
        <v>0.320626158732774</v>
      </c>
    </row>
    <row r="232" spans="1:10">
      <c r="B232" t="s">
        <v>38</v>
      </c>
      <c r="C232" t="s">
        <v>44</v>
      </c>
      <c r="D232" t="s">
        <v>222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</row>
    <row r="233" spans="1:10">
      <c r="B233" t="s">
        <v>39</v>
      </c>
      <c r="C233">
        <v>0</v>
      </c>
      <c r="D233">
        <v>12.2338934597533</v>
      </c>
      <c r="E233">
        <v>5.43874726819507</v>
      </c>
      <c r="F233">
        <v>4.90905952841353</v>
      </c>
      <c r="G233">
        <v>4.31877530548569</v>
      </c>
      <c r="H233">
        <v>3.13056139872066</v>
      </c>
      <c r="I233">
        <v>1.68449044832003</v>
      </c>
      <c r="J233">
        <v>-8.88178419700125e-16</v>
      </c>
    </row>
    <row r="234" spans="1:10">
      <c r="B234" t="s">
        <v>40</v>
      </c>
      <c r="C234">
        <v>0</v>
      </c>
      <c r="D234">
        <v>12.3018770051921</v>
      </c>
      <c r="E234">
        <v>0.291936769628544</v>
      </c>
      <c r="F234">
        <v>0.232509472687607</v>
      </c>
      <c r="G234">
        <v>0.183395344439023</v>
      </c>
      <c r="H234">
        <v>0.330679046431228</v>
      </c>
      <c r="I234">
        <v>0.17898038065053</v>
      </c>
      <c r="J234">
        <v>0.0453925843436457</v>
      </c>
    </row>
    <row r="235" spans="1:10">
      <c r="B235" t="s">
        <v>41</v>
      </c>
      <c r="C235">
        <v>0</v>
      </c>
      <c r="D235">
        <v>0.0679835454388331</v>
      </c>
      <c r="E235">
        <v>7.08708296118678</v>
      </c>
      <c r="F235">
        <v>0.762197212469146</v>
      </c>
      <c r="G235">
        <v>0.773679567366863</v>
      </c>
      <c r="H235">
        <v>1.51889295319626</v>
      </c>
      <c r="I235">
        <v>1.62505133105116</v>
      </c>
      <c r="J235">
        <v>1.72988303266368</v>
      </c>
    </row>
    <row r="236" spans="1:10">
      <c r="B236" t="s">
        <v>42</v>
      </c>
      <c r="C236">
        <v>0</v>
      </c>
      <c r="D236">
        <v>1</v>
      </c>
      <c r="E236">
        <v>0.444563890153801</v>
      </c>
      <c r="F236">
        <v>0.401267147254732</v>
      </c>
      <c r="G236">
        <v>0.353017240152816</v>
      </c>
      <c r="H236">
        <v>0.255892485006469</v>
      </c>
      <c r="I236">
        <v>0.137690462473097</v>
      </c>
      <c r="J236">
        <v>-7.25998164543469e-17</v>
      </c>
    </row>
    <row r="239" spans="1:10">
      <c r="A239" t="s">
        <v>223</v>
      </c>
      <c r="B239" t="s">
        <v>224</v>
      </c>
      <c r="C239">
        <v>15.9023803097887</v>
      </c>
    </row>
    <row r="240" spans="1:10">
      <c r="B240" t="s">
        <v>225</v>
      </c>
      <c r="C240">
        <v>18.078386137123</v>
      </c>
    </row>
    <row r="241" spans="1:10">
      <c r="B241" t="s">
        <v>226</v>
      </c>
      <c r="C241">
        <v>19.8139748035517</v>
      </c>
    </row>
    <row r="242" spans="1:10">
      <c r="B242" t="s">
        <v>227</v>
      </c>
      <c r="C242">
        <v>7.7407875716726</v>
      </c>
    </row>
    <row r="243" spans="1:10">
      <c r="B243" t="s">
        <v>228</v>
      </c>
      <c r="C243">
        <v>174.362978271255</v>
      </c>
    </row>
    <row r="244" spans="1:10">
      <c r="B244" t="s">
        <v>229</v>
      </c>
      <c r="C244">
        <v>57.8685074578744</v>
      </c>
    </row>
    <row r="245" spans="1:10">
      <c r="B245" t="s">
        <v>230</v>
      </c>
      <c r="C245">
        <v>0.331885289134308</v>
      </c>
    </row>
    <row r="246" spans="1:10">
      <c r="B246" t="s">
        <v>38</v>
      </c>
      <c r="C246" t="s">
        <v>44</v>
      </c>
      <c r="D246" t="s">
        <v>232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</row>
    <row r="247" spans="1:10">
      <c r="B247" t="s">
        <v>39</v>
      </c>
      <c r="C247">
        <v>0</v>
      </c>
      <c r="D247">
        <v>19.8139748035517</v>
      </c>
      <c r="E247">
        <v>8.71715204698994</v>
      </c>
      <c r="F247">
        <v>7.73344487090831</v>
      </c>
      <c r="G247">
        <v>6.70269644836111</v>
      </c>
      <c r="H247">
        <v>4.70490907997704</v>
      </c>
      <c r="I247">
        <v>2.46592870614113</v>
      </c>
      <c r="J247">
        <v>-3.99680288865056e-15</v>
      </c>
    </row>
    <row r="248" spans="1:10">
      <c r="B248" t="s">
        <v>40</v>
      </c>
      <c r="C248">
        <v>0</v>
      </c>
      <c r="D248">
        <v>20.0521761424753</v>
      </c>
      <c r="E248">
        <v>0.291936769628544</v>
      </c>
      <c r="F248">
        <v>0.232509472687607</v>
      </c>
      <c r="G248">
        <v>0.183395344439023</v>
      </c>
      <c r="H248">
        <v>0.330679046431228</v>
      </c>
      <c r="I248">
        <v>0.17898038065053</v>
      </c>
      <c r="J248">
        <v>0.0453925843436457</v>
      </c>
    </row>
    <row r="249" spans="1:10">
      <c r="B249" t="s">
        <v>41</v>
      </c>
      <c r="C249">
        <v>0</v>
      </c>
      <c r="D249">
        <v>0.23820133892359</v>
      </c>
      <c r="E249">
        <v>11.3887595261903</v>
      </c>
      <c r="F249">
        <v>1.21621664876925</v>
      </c>
      <c r="G249">
        <v>1.21414376698622</v>
      </c>
      <c r="H249">
        <v>2.32846641481529</v>
      </c>
      <c r="I249">
        <v>2.41796075448644</v>
      </c>
      <c r="J249">
        <v>2.51132129048478</v>
      </c>
    </row>
    <row r="250" spans="1:10">
      <c r="B250" t="s">
        <v>42</v>
      </c>
      <c r="C250">
        <v>0</v>
      </c>
      <c r="D250">
        <v>1</v>
      </c>
      <c r="E250">
        <v>0.439949688713008</v>
      </c>
      <c r="F250">
        <v>0.390302548962668</v>
      </c>
      <c r="G250">
        <v>0.338281264350838</v>
      </c>
      <c r="H250">
        <v>0.237454076056142</v>
      </c>
      <c r="I250">
        <v>0.124454014431224</v>
      </c>
      <c r="J250">
        <v>-2.01716360713961e-16</v>
      </c>
    </row>
    <row r="253" spans="1:10">
      <c r="A253" t="s">
        <v>233</v>
      </c>
      <c r="B253" t="s">
        <v>234</v>
      </c>
      <c r="C253">
        <v>13.912836179339</v>
      </c>
    </row>
    <row r="254" spans="1:10">
      <c r="B254" t="s">
        <v>235</v>
      </c>
      <c r="C254">
        <v>19.120353284821</v>
      </c>
    </row>
    <row r="255" spans="1:10">
      <c r="B255" t="s">
        <v>236</v>
      </c>
      <c r="C255">
        <v>11.4683065339187</v>
      </c>
    </row>
    <row r="256" spans="1:10">
      <c r="B256" t="s">
        <v>237</v>
      </c>
      <c r="C256">
        <v>4.26885272652987</v>
      </c>
    </row>
    <row r="257" spans="1:9">
      <c r="B257" t="s">
        <v>238</v>
      </c>
      <c r="C257">
        <v>67.2807316656566</v>
      </c>
    </row>
    <row r="258" spans="1:9">
      <c r="B258" t="s">
        <v>239</v>
      </c>
      <c r="C258">
        <v>21.0641212023052</v>
      </c>
    </row>
    <row r="259" spans="1:9">
      <c r="B259" t="s">
        <v>240</v>
      </c>
      <c r="C259">
        <v>0.313078063820423</v>
      </c>
    </row>
    <row r="260" spans="1:9">
      <c r="B260" t="s">
        <v>38</v>
      </c>
      <c r="C260" t="s">
        <v>44</v>
      </c>
      <c r="D260" t="s">
        <v>242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</row>
    <row r="261" spans="1:9">
      <c r="B261" t="s">
        <v>39</v>
      </c>
      <c r="C261">
        <v>0</v>
      </c>
      <c r="D261">
        <v>11.4683065339187</v>
      </c>
      <c r="E261">
        <v>4.53583150872533</v>
      </c>
      <c r="F261">
        <v>4.00375236797734</v>
      </c>
      <c r="G261">
        <v>2.9225194369758</v>
      </c>
      <c r="H261">
        <v>1.58122739526313</v>
      </c>
      <c r="I261">
        <v>-4.44089209850063e-16</v>
      </c>
    </row>
    <row r="262" spans="1:9">
      <c r="B262" t="s">
        <v>40</v>
      </c>
      <c r="C262">
        <v>0</v>
      </c>
      <c r="D262">
        <v>11.5320960270871</v>
      </c>
      <c r="E262">
        <v>0.232509472687607</v>
      </c>
      <c r="F262">
        <v>0.183395344439023</v>
      </c>
      <c r="G262">
        <v>0.330679046431228</v>
      </c>
      <c r="H262">
        <v>0.17898038065053</v>
      </c>
      <c r="I262">
        <v>0.0453925843436457</v>
      </c>
    </row>
    <row r="263" spans="1:9">
      <c r="B263" t="s">
        <v>41</v>
      </c>
      <c r="C263">
        <v>0</v>
      </c>
      <c r="D263">
        <v>0.0637894931683475</v>
      </c>
      <c r="E263">
        <v>7.16498449788102</v>
      </c>
      <c r="F263">
        <v>0.715474485187008</v>
      </c>
      <c r="G263">
        <v>1.41191197743277</v>
      </c>
      <c r="H263">
        <v>1.5202724223632</v>
      </c>
      <c r="I263">
        <v>1.62661997960678</v>
      </c>
    </row>
    <row r="264" spans="1:9">
      <c r="B264" t="s">
        <v>42</v>
      </c>
      <c r="C264">
        <v>0</v>
      </c>
      <c r="D264">
        <v>1</v>
      </c>
      <c r="E264">
        <v>0.395510138773334</v>
      </c>
      <c r="F264">
        <v>0.349114523241581</v>
      </c>
      <c r="G264">
        <v>0.254834436830943</v>
      </c>
      <c r="H264">
        <v>0.137878019791892</v>
      </c>
      <c r="I264">
        <v>-3.8723172295458e-17</v>
      </c>
    </row>
    <row r="267" spans="1:9">
      <c r="A267" t="s">
        <v>243</v>
      </c>
      <c r="B267" t="s">
        <v>244</v>
      </c>
      <c r="C267">
        <v>16.5839953512277</v>
      </c>
    </row>
    <row r="268" spans="1:9">
      <c r="B268" t="s">
        <v>245</v>
      </c>
      <c r="C268">
        <v>17.7444223725372</v>
      </c>
    </row>
    <row r="269" spans="1:9">
      <c r="B269" t="s">
        <v>246</v>
      </c>
      <c r="C269">
        <v>18.9990588988752</v>
      </c>
    </row>
    <row r="270" spans="1:9">
      <c r="B270" t="s">
        <v>247</v>
      </c>
      <c r="C270">
        <v>7.53913312540107</v>
      </c>
    </row>
    <row r="271" spans="1:9">
      <c r="B271" t="s">
        <v>248</v>
      </c>
      <c r="C271">
        <v>153.259075117593</v>
      </c>
    </row>
    <row r="272" spans="1:9">
      <c r="B272" t="s">
        <v>249</v>
      </c>
      <c r="C272">
        <v>50.5654908456907</v>
      </c>
    </row>
    <row r="273" spans="1:9">
      <c r="B273" t="s">
        <v>250</v>
      </c>
      <c r="C273">
        <v>0.329934725280657</v>
      </c>
    </row>
    <row r="274" spans="1:9">
      <c r="B274" t="s">
        <v>38</v>
      </c>
      <c r="C274" t="s">
        <v>44</v>
      </c>
      <c r="D274" t="s">
        <v>252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</row>
    <row r="275" spans="1:9">
      <c r="B275" t="s">
        <v>39</v>
      </c>
      <c r="C275">
        <v>0</v>
      </c>
      <c r="D275">
        <v>18.9990588988752</v>
      </c>
      <c r="E275">
        <v>7.43877634111199</v>
      </c>
      <c r="F275">
        <v>6.45398161198507</v>
      </c>
      <c r="G275">
        <v>4.54065715951696</v>
      </c>
      <c r="H275">
        <v>2.3844011400919</v>
      </c>
      <c r="I275">
        <v>-2.66453525910038e-15</v>
      </c>
    </row>
    <row r="276" spans="1:9">
      <c r="B276" t="s">
        <v>40</v>
      </c>
      <c r="C276">
        <v>0</v>
      </c>
      <c r="D276">
        <v>19.2276806710926</v>
      </c>
      <c r="E276">
        <v>0.232509472687607</v>
      </c>
      <c r="F276">
        <v>0.183395344439023</v>
      </c>
      <c r="G276">
        <v>0.330679046431228</v>
      </c>
      <c r="H276">
        <v>0.17898038065053</v>
      </c>
      <c r="I276">
        <v>0.0453925843436457</v>
      </c>
    </row>
    <row r="277" spans="1:9">
      <c r="B277" t="s">
        <v>41</v>
      </c>
      <c r="C277">
        <v>0</v>
      </c>
      <c r="D277">
        <v>0.228621772217443</v>
      </c>
      <c r="E277">
        <v>11.7927920304508</v>
      </c>
      <c r="F277">
        <v>1.16819007356594</v>
      </c>
      <c r="G277">
        <v>2.24400349889934</v>
      </c>
      <c r="H277">
        <v>2.3352364000756</v>
      </c>
      <c r="I277">
        <v>2.42979372443554</v>
      </c>
    </row>
    <row r="278" spans="1:9">
      <c r="B278" t="s">
        <v>42</v>
      </c>
      <c r="C278">
        <v>0</v>
      </c>
      <c r="D278">
        <v>1</v>
      </c>
      <c r="E278">
        <v>0.391533937586372</v>
      </c>
      <c r="F278">
        <v>0.339700068636935</v>
      </c>
      <c r="G278">
        <v>0.238993793518151</v>
      </c>
      <c r="H278">
        <v>0.125501013117711</v>
      </c>
      <c r="I278">
        <v>-1.40245644443901e-16</v>
      </c>
    </row>
    <row r="281" spans="1:9">
      <c r="A281" t="s">
        <v>253</v>
      </c>
      <c r="B281" t="s">
        <v>254</v>
      </c>
      <c r="C281">
        <v>15.0112999359385</v>
      </c>
    </row>
    <row r="282" spans="1:9">
      <c r="B282" t="s">
        <v>255</v>
      </c>
      <c r="C282">
        <v>18.682287494885</v>
      </c>
    </row>
    <row r="283" spans="1:9">
      <c r="B283" t="s">
        <v>256</v>
      </c>
      <c r="C283">
        <v>10.6281453219053</v>
      </c>
    </row>
    <row r="284" spans="1:9">
      <c r="B284" t="s">
        <v>257</v>
      </c>
      <c r="C284">
        <v>4.12465584628838</v>
      </c>
    </row>
    <row r="285" spans="1:9">
      <c r="B285" t="s">
        <v>258</v>
      </c>
      <c r="C285">
        <v>54.5578126524471</v>
      </c>
    </row>
    <row r="286" spans="1:9">
      <c r="B286" t="s">
        <v>259</v>
      </c>
      <c r="C286">
        <v>17.0091168579803</v>
      </c>
    </row>
    <row r="287" spans="1:9">
      <c r="B287" t="s">
        <v>260</v>
      </c>
      <c r="C287">
        <v>0.311763174347448</v>
      </c>
    </row>
    <row r="288" spans="1:9">
      <c r="B288" t="s">
        <v>38</v>
      </c>
      <c r="C288" t="s">
        <v>44</v>
      </c>
      <c r="D288" t="s">
        <v>262</v>
      </c>
      <c r="E288" t="s">
        <v>56</v>
      </c>
      <c r="F288" t="s">
        <v>57</v>
      </c>
      <c r="G288" t="s">
        <v>58</v>
      </c>
      <c r="H288" t="s">
        <v>59</v>
      </c>
    </row>
    <row r="289" spans="1:8">
      <c r="B289" t="s">
        <v>39</v>
      </c>
      <c r="C289">
        <v>0</v>
      </c>
      <c r="D289">
        <v>10.6281453219053</v>
      </c>
      <c r="E289">
        <v>3.67888020605768</v>
      </c>
      <c r="F289">
        <v>2.70797302198573</v>
      </c>
      <c r="G289">
        <v>1.47473581227441</v>
      </c>
      <c r="H289">
        <v>-6.66133814775094e-16</v>
      </c>
    </row>
    <row r="290" spans="1:8">
      <c r="B290" t="s">
        <v>40</v>
      </c>
      <c r="C290">
        <v>0</v>
      </c>
      <c r="D290">
        <v>10.6877145350384</v>
      </c>
      <c r="E290">
        <v>0.183395344439023</v>
      </c>
      <c r="F290">
        <v>0.330679046431228</v>
      </c>
      <c r="G290">
        <v>0.17898038065053</v>
      </c>
      <c r="H290">
        <v>0.0453925843436457</v>
      </c>
    </row>
    <row r="291" spans="1:8">
      <c r="B291" t="s">
        <v>41</v>
      </c>
      <c r="C291">
        <v>0</v>
      </c>
      <c r="D291">
        <v>0.059569213133085</v>
      </c>
      <c r="E291">
        <v>7.13266046028662</v>
      </c>
      <c r="F291">
        <v>1.30158623050318</v>
      </c>
      <c r="G291">
        <v>1.41221759036184</v>
      </c>
      <c r="H291">
        <v>1.52012839661806</v>
      </c>
    </row>
    <row r="292" spans="1:8">
      <c r="B292" t="s">
        <v>42</v>
      </c>
      <c r="C292">
        <v>0</v>
      </c>
      <c r="D292">
        <v>1</v>
      </c>
      <c r="E292">
        <v>0.346145079374788</v>
      </c>
      <c r="F292">
        <v>0.254792622792278</v>
      </c>
      <c r="G292">
        <v>0.138757588234599</v>
      </c>
      <c r="H292">
        <v>-6.26763931616695e-17</v>
      </c>
    </row>
    <row r="295" spans="1:8">
      <c r="A295" t="s">
        <v>263</v>
      </c>
      <c r="B295" t="s">
        <v>264</v>
      </c>
      <c r="C295">
        <v>17.3786236467494</v>
      </c>
    </row>
    <row r="296" spans="1:8">
      <c r="B296" t="s">
        <v>265</v>
      </c>
      <c r="C296">
        <v>17.3583282498201</v>
      </c>
    </row>
    <row r="297" spans="1:8">
      <c r="B297" t="s">
        <v>266</v>
      </c>
      <c r="C297">
        <v>18.1269469497375</v>
      </c>
    </row>
    <row r="298" spans="1:8">
      <c r="B298" t="s">
        <v>267</v>
      </c>
      <c r="C298">
        <v>7.34190748337087</v>
      </c>
    </row>
    <row r="299" spans="1:8">
      <c r="B299" t="s">
        <v>268</v>
      </c>
      <c r="C299">
        <v>132.930944298075</v>
      </c>
    </row>
    <row r="300" spans="1:8">
      <c r="B300" t="s">
        <v>269</v>
      </c>
      <c r="C300">
        <v>44.2024497569902</v>
      </c>
    </row>
    <row r="301" spans="1:8">
      <c r="B301" t="s">
        <v>270</v>
      </c>
      <c r="C301">
        <v>0.332521896917198</v>
      </c>
    </row>
    <row r="302" spans="1:8">
      <c r="B302" t="s">
        <v>38</v>
      </c>
      <c r="C302" t="s">
        <v>44</v>
      </c>
      <c r="D302" t="s">
        <v>272</v>
      </c>
      <c r="E302" t="s">
        <v>56</v>
      </c>
      <c r="F302" t="s">
        <v>57</v>
      </c>
      <c r="G302" t="s">
        <v>58</v>
      </c>
      <c r="H302" t="s">
        <v>59</v>
      </c>
    </row>
    <row r="303" spans="1:8">
      <c r="B303" t="s">
        <v>39</v>
      </c>
      <c r="C303">
        <v>0</v>
      </c>
      <c r="D303">
        <v>18.1269469497375</v>
      </c>
      <c r="E303">
        <v>6.21091321891096</v>
      </c>
      <c r="F303">
        <v>4.38013416480021</v>
      </c>
      <c r="G303">
        <v>2.30472445188312</v>
      </c>
      <c r="H303">
        <v>-4.44089209850063e-16</v>
      </c>
    </row>
    <row r="304" spans="1:8">
      <c r="B304" t="s">
        <v>40</v>
      </c>
      <c r="C304">
        <v>0</v>
      </c>
      <c r="D304">
        <v>18.3467542513923</v>
      </c>
      <c r="E304">
        <v>0.183395344439023</v>
      </c>
      <c r="F304">
        <v>0.330679046431228</v>
      </c>
      <c r="G304">
        <v>0.17898038065053</v>
      </c>
      <c r="H304">
        <v>0.0453925843436457</v>
      </c>
    </row>
    <row r="305" spans="1:8">
      <c r="B305" t="s">
        <v>41</v>
      </c>
      <c r="C305">
        <v>0</v>
      </c>
      <c r="D305">
        <v>0.219807301654797</v>
      </c>
      <c r="E305">
        <v>12.0994290752655</v>
      </c>
      <c r="F305">
        <v>2.16145810054198</v>
      </c>
      <c r="G305">
        <v>2.25439009356763</v>
      </c>
      <c r="H305">
        <v>2.35011703622676</v>
      </c>
    </row>
    <row r="306" spans="1:8">
      <c r="B306" t="s">
        <v>42</v>
      </c>
      <c r="C306">
        <v>0</v>
      </c>
      <c r="D306">
        <v>1</v>
      </c>
      <c r="E306">
        <v>0.342634269087488</v>
      </c>
      <c r="F306">
        <v>0.241636618507545</v>
      </c>
      <c r="G306">
        <v>0.127143553642744</v>
      </c>
      <c r="H306">
        <v>-2.4498842032331e-17</v>
      </c>
    </row>
    <row r="309" spans="1:8">
      <c r="A309" t="s">
        <v>273</v>
      </c>
      <c r="B309" t="s">
        <v>274</v>
      </c>
      <c r="C309">
        <v>16.446245114939</v>
      </c>
    </row>
    <row r="310" spans="1:8">
      <c r="B310" t="s">
        <v>275</v>
      </c>
      <c r="C310">
        <v>18.1337195522108</v>
      </c>
    </row>
    <row r="311" spans="1:8">
      <c r="B311" t="s">
        <v>276</v>
      </c>
      <c r="C311">
        <v>9.69921591778563</v>
      </c>
    </row>
    <row r="312" spans="1:8">
      <c r="B312" t="s">
        <v>277</v>
      </c>
      <c r="C312">
        <v>3.9905480118065</v>
      </c>
    </row>
    <row r="313" spans="1:8">
      <c r="B313" t="s">
        <v>278</v>
      </c>
      <c r="C313">
        <v>42.6765500382568</v>
      </c>
    </row>
    <row r="314" spans="1:8">
      <c r="B314" t="s">
        <v>279</v>
      </c>
      <c r="C314">
        <v>13.6129132288385</v>
      </c>
    </row>
    <row r="315" spans="1:8">
      <c r="B315" t="s">
        <v>280</v>
      </c>
      <c r="C315">
        <v>0.318978765074388</v>
      </c>
    </row>
    <row r="316" spans="1:8">
      <c r="B316" t="s">
        <v>38</v>
      </c>
      <c r="C316" t="s">
        <v>44</v>
      </c>
      <c r="D316" t="s">
        <v>282</v>
      </c>
      <c r="E316" t="s">
        <v>57</v>
      </c>
      <c r="F316" t="s">
        <v>58</v>
      </c>
      <c r="G316" t="s">
        <v>59</v>
      </c>
    </row>
    <row r="317" spans="1:8">
      <c r="B317" t="s">
        <v>39</v>
      </c>
      <c r="C317">
        <v>0</v>
      </c>
      <c r="D317">
        <v>9.69921591778563</v>
      </c>
      <c r="E317">
        <v>2.47856878325956</v>
      </c>
      <c r="F317">
        <v>1.36086944667981</v>
      </c>
      <c r="G317">
        <v>-4.44089209850063e-16</v>
      </c>
    </row>
    <row r="318" spans="1:8">
      <c r="B318" t="s">
        <v>40</v>
      </c>
      <c r="C318">
        <v>0</v>
      </c>
      <c r="D318">
        <v>9.75436957207951</v>
      </c>
      <c r="E318">
        <v>0.330679046431228</v>
      </c>
      <c r="F318">
        <v>0.17898038065053</v>
      </c>
      <c r="G318">
        <v>0.0453925843436457</v>
      </c>
    </row>
    <row r="319" spans="1:8">
      <c r="B319" t="s">
        <v>41</v>
      </c>
      <c r="C319">
        <v>0</v>
      </c>
      <c r="D319">
        <v>0.0551536542938843</v>
      </c>
      <c r="E319">
        <v>7.5513261809573</v>
      </c>
      <c r="F319">
        <v>1.29667971723028</v>
      </c>
      <c r="G319">
        <v>1.40626203102346</v>
      </c>
    </row>
    <row r="320" spans="1:8">
      <c r="B320" t="s">
        <v>42</v>
      </c>
      <c r="C320">
        <v>0</v>
      </c>
      <c r="D320">
        <v>1</v>
      </c>
      <c r="E320">
        <v>0.255543211355318</v>
      </c>
      <c r="F320">
        <v>0.140307160724648</v>
      </c>
      <c r="G320">
        <v>-4.57860938053485e-17</v>
      </c>
    </row>
    <row r="323" spans="1:7">
      <c r="A323" t="s">
        <v>283</v>
      </c>
      <c r="B323" t="s">
        <v>284</v>
      </c>
      <c r="C323">
        <v>18.3143570396023</v>
      </c>
    </row>
    <row r="324" spans="1:7">
      <c r="B324" t="s">
        <v>285</v>
      </c>
      <c r="C324">
        <v>16.9088208705279</v>
      </c>
    </row>
    <row r="325" spans="1:7">
      <c r="B325" t="s">
        <v>286</v>
      </c>
      <c r="C325">
        <v>17.1947386717973</v>
      </c>
    </row>
    <row r="326" spans="1:7">
      <c r="B326" t="s">
        <v>287</v>
      </c>
      <c r="C326">
        <v>7.14862126619719</v>
      </c>
    </row>
    <row r="327" spans="1:7">
      <c r="B327" t="s">
        <v>288</v>
      </c>
      <c r="C327">
        <v>113.485275233862</v>
      </c>
    </row>
    <row r="328" spans="1:7">
      <c r="B328" t="s">
        <v>289</v>
      </c>
      <c r="C328">
        <v>38.6712462967591</v>
      </c>
    </row>
    <row r="329" spans="1:7">
      <c r="B329" t="s">
        <v>290</v>
      </c>
      <c r="C329">
        <v>0.340760034436787</v>
      </c>
    </row>
    <row r="330" spans="1:7">
      <c r="B330" t="s">
        <v>38</v>
      </c>
      <c r="C330" t="s">
        <v>44</v>
      </c>
      <c r="D330" t="s">
        <v>292</v>
      </c>
      <c r="E330" t="s">
        <v>57</v>
      </c>
      <c r="F330" t="s">
        <v>58</v>
      </c>
      <c r="G330" t="s">
        <v>59</v>
      </c>
    </row>
    <row r="331" spans="1:7">
      <c r="B331" t="s">
        <v>39</v>
      </c>
      <c r="C331">
        <v>0</v>
      </c>
      <c r="D331">
        <v>17.1947386717973</v>
      </c>
      <c r="E331">
        <v>4.21858443718212</v>
      </c>
      <c r="F331">
        <v>2.22453813776436</v>
      </c>
      <c r="G331">
        <v>1.77635683940025e-15</v>
      </c>
    </row>
    <row r="332" spans="1:7">
      <c r="B332" t="s">
        <v>40</v>
      </c>
      <c r="C332">
        <v>0</v>
      </c>
      <c r="D332">
        <v>17.406291906703</v>
      </c>
      <c r="E332">
        <v>0.330679046431228</v>
      </c>
      <c r="F332">
        <v>0.17898038065053</v>
      </c>
      <c r="G332">
        <v>0.0453925843436457</v>
      </c>
    </row>
    <row r="333" spans="1:7">
      <c r="B333" t="s">
        <v>41</v>
      </c>
      <c r="C333">
        <v>0</v>
      </c>
      <c r="D333">
        <v>0.211553234905747</v>
      </c>
      <c r="E333">
        <v>13.3068332810464</v>
      </c>
      <c r="F333">
        <v>2.17302668006829</v>
      </c>
      <c r="G333">
        <v>2.26993072210801</v>
      </c>
    </row>
    <row r="334" spans="1:7">
      <c r="B334" t="s">
        <v>42</v>
      </c>
      <c r="C334">
        <v>0</v>
      </c>
      <c r="D334">
        <v>1</v>
      </c>
      <c r="E334">
        <v>0.245341584871041</v>
      </c>
      <c r="F334">
        <v>0.129373186776781</v>
      </c>
      <c r="G334">
        <v>1.03308161485107e-16</v>
      </c>
    </row>
    <row r="337" spans="1:6">
      <c r="A337" t="s">
        <v>293</v>
      </c>
      <c r="B337" t="s">
        <v>294</v>
      </c>
      <c r="C337">
        <v>18.3516169205777</v>
      </c>
    </row>
    <row r="338" spans="1:6">
      <c r="B338" t="s">
        <v>295</v>
      </c>
      <c r="C338">
        <v>17.4630805549955</v>
      </c>
    </row>
    <row r="339" spans="1:6">
      <c r="B339" t="s">
        <v>296</v>
      </c>
      <c r="C339">
        <v>8.68941428640677</v>
      </c>
    </row>
    <row r="340" spans="1:6">
      <c r="B340" t="s">
        <v>297</v>
      </c>
      <c r="C340">
        <v>3.85322977983225</v>
      </c>
    </row>
    <row r="341" spans="1:6">
      <c r="B341" t="s">
        <v>298</v>
      </c>
      <c r="C341">
        <v>31.8611857168248</v>
      </c>
    </row>
    <row r="342" spans="1:6">
      <c r="B342" t="s">
        <v>299</v>
      </c>
      <c r="C342">
        <v>10.8075590470148</v>
      </c>
    </row>
    <row r="343" spans="1:6">
      <c r="B343" t="s">
        <v>300</v>
      </c>
      <c r="C343">
        <v>0.339207684957803</v>
      </c>
    </row>
    <row r="344" spans="1:6">
      <c r="B344" t="s">
        <v>38</v>
      </c>
      <c r="C344" t="s">
        <v>44</v>
      </c>
      <c r="D344" t="s">
        <v>302</v>
      </c>
      <c r="E344" t="s">
        <v>58</v>
      </c>
      <c r="F344" t="s">
        <v>59</v>
      </c>
    </row>
    <row r="345" spans="1:6">
      <c r="B345" t="s">
        <v>39</v>
      </c>
      <c r="C345">
        <v>0</v>
      </c>
      <c r="D345">
        <v>8.68941428640677</v>
      </c>
      <c r="E345">
        <v>1.15752534801443</v>
      </c>
      <c r="F345">
        <v>-8.88178419700125e-16</v>
      </c>
    </row>
    <row r="346" spans="1:6">
      <c r="B346" t="s">
        <v>40</v>
      </c>
      <c r="C346">
        <v>0</v>
      </c>
      <c r="D346">
        <v>8.74020892953268</v>
      </c>
      <c r="E346">
        <v>0.17898038065053</v>
      </c>
      <c r="F346">
        <v>0.0453925843436457</v>
      </c>
    </row>
    <row r="347" spans="1:6">
      <c r="B347" t="s">
        <v>41</v>
      </c>
      <c r="C347">
        <v>0</v>
      </c>
      <c r="D347">
        <v>0.0507946431259099</v>
      </c>
      <c r="E347">
        <v>7.71086931904287</v>
      </c>
      <c r="F347">
        <v>1.20291793235808</v>
      </c>
    </row>
    <row r="348" spans="1:6">
      <c r="B348" t="s">
        <v>42</v>
      </c>
      <c r="C348">
        <v>0</v>
      </c>
      <c r="D348">
        <v>1</v>
      </c>
      <c r="E348">
        <v>0.133210974855371</v>
      </c>
      <c r="F348">
        <v>-1.02213842087095e-16</v>
      </c>
    </row>
    <row r="351" spans="1:6">
      <c r="A351" t="s">
        <v>303</v>
      </c>
      <c r="B351" t="s">
        <v>304</v>
      </c>
      <c r="C351">
        <v>19.3826819071024</v>
      </c>
    </row>
    <row r="352" spans="1:6">
      <c r="B352" t="s">
        <v>305</v>
      </c>
      <c r="C352">
        <v>16.397924846252</v>
      </c>
    </row>
    <row r="353" spans="1:6">
      <c r="B353" t="s">
        <v>306</v>
      </c>
      <c r="C353">
        <v>16.2359622667152</v>
      </c>
    </row>
    <row r="354" spans="1:6">
      <c r="B354" t="s">
        <v>307</v>
      </c>
      <c r="C354">
        <v>6.93451975912618</v>
      </c>
    </row>
    <row r="355" spans="1:6">
      <c r="B355" t="s">
        <v>308</v>
      </c>
      <c r="C355">
        <v>95.2509786313959</v>
      </c>
    </row>
    <row r="356" spans="1:6">
      <c r="B356" t="s">
        <v>309</v>
      </c>
      <c r="C356">
        <v>34.1678853684252</v>
      </c>
    </row>
    <row r="357" spans="1:6">
      <c r="B357" t="s">
        <v>310</v>
      </c>
      <c r="C357">
        <v>0.358714271069579</v>
      </c>
    </row>
    <row r="358" spans="1:6">
      <c r="B358" t="s">
        <v>38</v>
      </c>
      <c r="C358" t="s">
        <v>44</v>
      </c>
      <c r="D358" t="s">
        <v>312</v>
      </c>
      <c r="E358" t="s">
        <v>58</v>
      </c>
      <c r="F358" t="s">
        <v>59</v>
      </c>
    </row>
    <row r="359" spans="1:6">
      <c r="B359" t="s">
        <v>39</v>
      </c>
      <c r="C359">
        <v>0</v>
      </c>
      <c r="D359">
        <v>16.2359622667152</v>
      </c>
      <c r="E359">
        <v>2.06947795202597</v>
      </c>
      <c r="F359">
        <v>-8.88178419700125e-16</v>
      </c>
    </row>
    <row r="360" spans="1:6">
      <c r="B360" t="s">
        <v>40</v>
      </c>
      <c r="C360">
        <v>0</v>
      </c>
      <c r="D360">
        <v>16.4413417131599</v>
      </c>
      <c r="E360">
        <v>0.17898038065053</v>
      </c>
      <c r="F360">
        <v>0.0453925843436457</v>
      </c>
    </row>
    <row r="361" spans="1:6">
      <c r="B361" t="s">
        <v>41</v>
      </c>
      <c r="C361">
        <v>0</v>
      </c>
      <c r="D361">
        <v>0.205379446444723</v>
      </c>
      <c r="E361">
        <v>14.3454646953398</v>
      </c>
      <c r="F361">
        <v>2.11487053636962</v>
      </c>
    </row>
    <row r="362" spans="1:6">
      <c r="B362" t="s">
        <v>42</v>
      </c>
      <c r="C362">
        <v>0</v>
      </c>
      <c r="D362">
        <v>1</v>
      </c>
      <c r="E362">
        <v>0.127462599261427</v>
      </c>
      <c r="F362">
        <v>-5.47043904826602e-17</v>
      </c>
    </row>
    <row r="365" spans="1:6">
      <c r="A365" t="s">
        <v>313</v>
      </c>
      <c r="B365" t="s">
        <v>314</v>
      </c>
      <c r="C365">
        <v>21.2332869923717</v>
      </c>
    </row>
    <row r="366" spans="1:6">
      <c r="B366" t="s">
        <v>315</v>
      </c>
      <c r="C366">
        <v>16.5471377042949</v>
      </c>
    </row>
    <row r="367" spans="1:6">
      <c r="B367" t="s">
        <v>316</v>
      </c>
      <c r="C367">
        <v>7.50642691846649</v>
      </c>
    </row>
    <row r="368" spans="1:6">
      <c r="B368" t="s">
        <v>317</v>
      </c>
      <c r="C368">
        <v>3.76405331387257</v>
      </c>
    </row>
    <row r="369" spans="1:5">
      <c r="B369" t="s">
        <v>318</v>
      </c>
      <c r="C369">
        <v>22.0188522941684</v>
      </c>
    </row>
    <row r="370" spans="1:5">
      <c r="B370" t="s">
        <v>319</v>
      </c>
      <c r="C370">
        <v>8.74396310909122</v>
      </c>
    </row>
    <row r="371" spans="1:5">
      <c r="B371" t="s">
        <v>320</v>
      </c>
      <c r="C371">
        <v>0.39711257391045</v>
      </c>
    </row>
    <row r="372" spans="1:5">
      <c r="B372" t="s">
        <v>38</v>
      </c>
      <c r="C372" t="s">
        <v>44</v>
      </c>
      <c r="D372" t="s">
        <v>322</v>
      </c>
      <c r="E372" t="s">
        <v>59</v>
      </c>
    </row>
    <row r="373" spans="1:5">
      <c r="B373" t="s">
        <v>39</v>
      </c>
      <c r="C373">
        <v>0</v>
      </c>
      <c r="D373">
        <v>7.50642691846649</v>
      </c>
      <c r="E373">
        <v>0</v>
      </c>
    </row>
    <row r="374" spans="1:5">
      <c r="B374" t="s">
        <v>40</v>
      </c>
      <c r="C374">
        <v>0</v>
      </c>
      <c r="D374">
        <v>7.55216938020802</v>
      </c>
      <c r="E374">
        <v>0.0453925843436457</v>
      </c>
    </row>
    <row r="375" spans="1:5">
      <c r="B375" t="s">
        <v>41</v>
      </c>
      <c r="C375">
        <v>0</v>
      </c>
      <c r="D375">
        <v>0.0457424617415235</v>
      </c>
      <c r="E375">
        <v>7.55181950281014</v>
      </c>
    </row>
    <row r="376" spans="1:5">
      <c r="B376" t="s">
        <v>42</v>
      </c>
      <c r="C376">
        <v>0</v>
      </c>
      <c r="D376">
        <v>1</v>
      </c>
      <c r="E376">
        <v>0</v>
      </c>
    </row>
    <row r="379" spans="1:5">
      <c r="A379" t="s">
        <v>323</v>
      </c>
      <c r="B379" t="s">
        <v>324</v>
      </c>
      <c r="C379">
        <v>20.7043437784395</v>
      </c>
    </row>
    <row r="380" spans="1:5">
      <c r="B380" t="s">
        <v>325</v>
      </c>
      <c r="C380">
        <v>15.776822115137</v>
      </c>
    </row>
    <row r="381" spans="1:5">
      <c r="B381" t="s">
        <v>326</v>
      </c>
      <c r="C381">
        <v>15.1834944253596</v>
      </c>
    </row>
    <row r="382" spans="1:5">
      <c r="B382" t="s">
        <v>327</v>
      </c>
      <c r="C382">
        <v>6.73661002748356</v>
      </c>
    </row>
    <row r="383" spans="1:5">
      <c r="B383" t="s">
        <v>328</v>
      </c>
      <c r="C383">
        <v>77.9419380501791</v>
      </c>
    </row>
    <row r="384" spans="1:5">
      <c r="B384" t="s">
        <v>329</v>
      </c>
      <c r="C384">
        <v>30.8392901395165</v>
      </c>
    </row>
    <row r="385" spans="2:5">
      <c r="B385" t="s">
        <v>330</v>
      </c>
      <c r="C385">
        <v>0.395670045048945</v>
      </c>
    </row>
    <row r="386" spans="2:5">
      <c r="B386" t="s">
        <v>38</v>
      </c>
      <c r="C386" t="s">
        <v>44</v>
      </c>
      <c r="D386" t="s">
        <v>332</v>
      </c>
      <c r="E386" t="s">
        <v>59</v>
      </c>
    </row>
    <row r="387" spans="2:5">
      <c r="B387" t="s">
        <v>39</v>
      </c>
      <c r="C387">
        <v>0</v>
      </c>
      <c r="D387">
        <v>15.1834944253596</v>
      </c>
      <c r="E387">
        <v>0</v>
      </c>
    </row>
    <row r="388" spans="2:5">
      <c r="B388" t="s">
        <v>40</v>
      </c>
      <c r="C388">
        <v>0</v>
      </c>
      <c r="D388">
        <v>15.3837622188707</v>
      </c>
      <c r="E388">
        <v>0.0453925843436457</v>
      </c>
    </row>
    <row r="389" spans="2:5">
      <c r="B389" t="s">
        <v>41</v>
      </c>
      <c r="C389">
        <v>0</v>
      </c>
      <c r="D389">
        <v>0.200267793511173</v>
      </c>
      <c r="E389">
        <v>15.2288870097032</v>
      </c>
    </row>
    <row r="390" spans="2:5">
      <c r="B390" t="s">
        <v>42</v>
      </c>
      <c r="C390">
        <v>0</v>
      </c>
      <c r="D390">
        <v>1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18.8494881873917</v>
      </c>
      <c r="C2">
        <v>18.511756312494</v>
      </c>
      <c r="D2">
        <v>27.7056025747014</v>
      </c>
      <c r="E2">
        <v>17.9210976256309</v>
      </c>
      <c r="F2">
        <v>487.618605314745</v>
      </c>
      <c r="G2">
        <v>258.58118891854</v>
      </c>
      <c r="H2">
        <v>0.530293934850235</v>
      </c>
    </row>
    <row r="3" spans="1:8">
      <c r="A3" t="s">
        <v>70</v>
      </c>
      <c r="B3">
        <v>19.1220683824935</v>
      </c>
      <c r="C3">
        <v>18.5290793329834</v>
      </c>
      <c r="D3">
        <v>24.8177136904797</v>
      </c>
      <c r="E3">
        <v>18.1632555770216</v>
      </c>
      <c r="F3">
        <v>436.791760952443</v>
      </c>
      <c r="G3">
        <v>262.436863174209</v>
      </c>
      <c r="H3">
        <v>0.600828327443618</v>
      </c>
    </row>
    <row r="4" spans="1:8">
      <c r="A4" t="s">
        <v>81</v>
      </c>
      <c r="B4">
        <v>10.569993497426</v>
      </c>
      <c r="C4">
        <v>20.5877015915875</v>
      </c>
      <c r="D4">
        <v>15.0606886709366</v>
      </c>
      <c r="E4">
        <v>6.02404578698296</v>
      </c>
      <c r="F4">
        <v>176.712080405656</v>
      </c>
      <c r="G4">
        <v>102.867629328451</v>
      </c>
      <c r="H4">
        <v>0.582119960855593</v>
      </c>
    </row>
    <row r="5" spans="1:8">
      <c r="A5" t="s">
        <v>91</v>
      </c>
      <c r="B5">
        <v>13.6854212819441</v>
      </c>
      <c r="C5">
        <v>19.3928534887719</v>
      </c>
      <c r="D5">
        <v>22.9088919930688</v>
      </c>
      <c r="E5">
        <v>9.83267040298239</v>
      </c>
      <c r="F5">
        <v>319.197228436759</v>
      </c>
      <c r="G5">
        <v>156.459340329173</v>
      </c>
      <c r="H5">
        <v>0.490165096656445</v>
      </c>
    </row>
    <row r="6" spans="1:8">
      <c r="A6" t="s">
        <v>101</v>
      </c>
      <c r="B6">
        <v>10.4841373876487</v>
      </c>
      <c r="C6">
        <v>20.5594242122763</v>
      </c>
      <c r="D6">
        <v>15.1942348482952</v>
      </c>
      <c r="E6">
        <v>5.60937456581462</v>
      </c>
      <c r="F6">
        <v>167.136583331247</v>
      </c>
      <c r="G6">
        <v>83.2533984820186</v>
      </c>
      <c r="H6">
        <v>0.49811595296895</v>
      </c>
    </row>
    <row r="7" spans="1:8">
      <c r="A7" t="s">
        <v>111</v>
      </c>
      <c r="B7">
        <v>13.6049660329011</v>
      </c>
      <c r="C7">
        <v>19.3077166852159</v>
      </c>
      <c r="D7">
        <v>23.0777327379693</v>
      </c>
      <c r="E7">
        <v>9.30123196658491</v>
      </c>
      <c r="F7">
        <v>304.626072141194</v>
      </c>
      <c r="G7">
        <v>133.629026173827</v>
      </c>
      <c r="H7">
        <v>0.438665755805332</v>
      </c>
    </row>
    <row r="8" spans="1:8">
      <c r="A8" t="s">
        <v>121</v>
      </c>
      <c r="B8">
        <v>10.6323385382998</v>
      </c>
      <c r="C8">
        <v>20.4806052975479</v>
      </c>
      <c r="D8">
        <v>14.9903306052669</v>
      </c>
      <c r="E8">
        <v>5.32985593316166</v>
      </c>
      <c r="F8">
        <v>153.900727547407</v>
      </c>
      <c r="G8">
        <v>68.276002588076</v>
      </c>
      <c r="H8">
        <v>0.443636646012894</v>
      </c>
    </row>
    <row r="9" spans="1:8">
      <c r="A9" t="s">
        <v>131</v>
      </c>
      <c r="B9">
        <v>13.7512678658537</v>
      </c>
      <c r="C9">
        <v>19.1832649831603</v>
      </c>
      <c r="D9">
        <v>22.8581205092871</v>
      </c>
      <c r="E9">
        <v>8.93656386846203</v>
      </c>
      <c r="F9">
        <v>284.96456901578</v>
      </c>
      <c r="G9">
        <v>115.258434364416</v>
      </c>
      <c r="H9">
        <v>0.404465842060645</v>
      </c>
    </row>
    <row r="10" spans="1:8">
      <c r="A10" t="s">
        <v>141</v>
      </c>
      <c r="B10">
        <v>10.9100543605783</v>
      </c>
      <c r="C10">
        <v>20.3613310294388</v>
      </c>
      <c r="D10">
        <v>14.6146746427376</v>
      </c>
      <c r="E10">
        <v>5.10817218942129</v>
      </c>
      <c r="F10">
        <v>139.326564927432</v>
      </c>
      <c r="G10">
        <v>56.3239628967591</v>
      </c>
      <c r="H10">
        <v>0.404258605859518</v>
      </c>
    </row>
    <row r="11" spans="1:8">
      <c r="A11" t="s">
        <v>151</v>
      </c>
      <c r="B11">
        <v>14.0200746678111</v>
      </c>
      <c r="C11">
        <v>19.026445365864</v>
      </c>
      <c r="D11">
        <v>22.4395199760108</v>
      </c>
      <c r="E11">
        <v>8.64597702158223</v>
      </c>
      <c r="F11">
        <v>263.290367718526</v>
      </c>
      <c r="G11">
        <v>99.9769393625172</v>
      </c>
      <c r="H11">
        <v>0.37972121892966</v>
      </c>
    </row>
    <row r="12" spans="1:8">
      <c r="A12" t="s">
        <v>161</v>
      </c>
      <c r="B12">
        <v>11.2884018321957</v>
      </c>
      <c r="C12">
        <v>20.2044084057276</v>
      </c>
      <c r="D12">
        <v>14.1291214522096</v>
      </c>
      <c r="E12">
        <v>4.91664661139801</v>
      </c>
      <c r="F12">
        <v>124.336268779444</v>
      </c>
      <c r="G12">
        <v>46.5411573766564</v>
      </c>
      <c r="H12">
        <v>0.374316825118936</v>
      </c>
    </row>
    <row r="13" spans="1:8">
      <c r="A13" t="s">
        <v>171</v>
      </c>
      <c r="B13">
        <v>14.3780758246248</v>
      </c>
      <c r="C13">
        <v>18.8393603445915</v>
      </c>
      <c r="D13">
        <v>21.895180396658</v>
      </c>
      <c r="E13">
        <v>8.39512760401537</v>
      </c>
      <c r="F13">
        <v>240.846984363238</v>
      </c>
      <c r="G13">
        <v>87.0047444739083</v>
      </c>
      <c r="H13">
        <v>0.361244898722463</v>
      </c>
    </row>
    <row r="14" spans="1:8">
      <c r="A14" t="s">
        <v>181</v>
      </c>
      <c r="B14">
        <v>11.7579156866615</v>
      </c>
      <c r="C14">
        <v>20.0077328571845</v>
      </c>
      <c r="D14">
        <v>13.5678141367031</v>
      </c>
      <c r="E14">
        <v>4.74052643625792</v>
      </c>
      <c r="F14">
        <v>109.447034036072</v>
      </c>
      <c r="G14">
        <v>38.4278868690564</v>
      </c>
      <c r="H14">
        <v>0.351109440356247</v>
      </c>
    </row>
    <row r="15" spans="1:8">
      <c r="A15" t="s">
        <v>191</v>
      </c>
      <c r="B15">
        <v>14.8032597517459</v>
      </c>
      <c r="C15">
        <v>18.620145905595</v>
      </c>
      <c r="D15">
        <v>21.2761931569343</v>
      </c>
      <c r="E15">
        <v>8.16213440119128</v>
      </c>
      <c r="F15">
        <v>218.435583077858</v>
      </c>
      <c r="G15">
        <v>75.905946684911</v>
      </c>
      <c r="H15">
        <v>0.347498084402555</v>
      </c>
    </row>
    <row r="16" spans="1:8">
      <c r="A16" t="s">
        <v>201</v>
      </c>
      <c r="B16">
        <v>12.3348938484969</v>
      </c>
      <c r="C16">
        <v>19.7675729991259</v>
      </c>
      <c r="D16">
        <v>12.9348750976606</v>
      </c>
      <c r="E16">
        <v>4.5759733997851</v>
      </c>
      <c r="F16">
        <v>94.8557507161778</v>
      </c>
      <c r="G16">
        <v>31.6222054120798</v>
      </c>
      <c r="H16">
        <v>0.333371515942118</v>
      </c>
    </row>
    <row r="17" spans="1:8">
      <c r="A17" t="s">
        <v>211</v>
      </c>
      <c r="B17">
        <v>15.3083958226262</v>
      </c>
      <c r="C17">
        <v>18.3678006649773</v>
      </c>
      <c r="D17">
        <v>20.5801307211444</v>
      </c>
      <c r="E17">
        <v>7.94542813467992</v>
      </c>
      <c r="F17">
        <v>196.197246208244</v>
      </c>
      <c r="G17">
        <v>66.2734583074071</v>
      </c>
      <c r="H17">
        <v>0.337789951634003</v>
      </c>
    </row>
    <row r="18" spans="1:8">
      <c r="A18" t="s">
        <v>221</v>
      </c>
      <c r="B18">
        <v>13.0424001905914</v>
      </c>
      <c r="C18">
        <v>19.476081863065</v>
      </c>
      <c r="D18">
        <v>12.2338934597533</v>
      </c>
      <c r="E18">
        <v>4.41977199845044</v>
      </c>
      <c r="F18">
        <v>80.7436968343718</v>
      </c>
      <c r="G18">
        <v>25.8885413578883</v>
      </c>
      <c r="H18">
        <v>0.320626158732774</v>
      </c>
    </row>
    <row r="19" spans="1:8">
      <c r="A19" t="s">
        <v>231</v>
      </c>
      <c r="B19">
        <v>15.9023803097887</v>
      </c>
      <c r="C19">
        <v>18.078386137123</v>
      </c>
      <c r="D19">
        <v>19.8139748035517</v>
      </c>
      <c r="E19">
        <v>7.7407875716726</v>
      </c>
      <c r="F19">
        <v>174.362978271255</v>
      </c>
      <c r="G19">
        <v>57.8685074578744</v>
      </c>
      <c r="H19">
        <v>0.331885289134308</v>
      </c>
    </row>
    <row r="20" spans="1:8">
      <c r="A20" t="s">
        <v>241</v>
      </c>
      <c r="B20">
        <v>13.912836179339</v>
      </c>
      <c r="C20">
        <v>19.120353284821</v>
      </c>
      <c r="D20">
        <v>11.4683065339187</v>
      </c>
      <c r="E20">
        <v>4.26885272652987</v>
      </c>
      <c r="F20">
        <v>67.2807316656566</v>
      </c>
      <c r="G20">
        <v>21.0641212023052</v>
      </c>
      <c r="H20">
        <v>0.313078063820423</v>
      </c>
    </row>
    <row r="21" spans="1:8">
      <c r="A21" t="s">
        <v>251</v>
      </c>
      <c r="B21">
        <v>16.5839953512277</v>
      </c>
      <c r="C21">
        <v>17.7444223725372</v>
      </c>
      <c r="D21">
        <v>18.9990588988752</v>
      </c>
      <c r="E21">
        <v>7.53913312540107</v>
      </c>
      <c r="F21">
        <v>153.259075117593</v>
      </c>
      <c r="G21">
        <v>50.5654908456907</v>
      </c>
      <c r="H21">
        <v>0.329934725280657</v>
      </c>
    </row>
    <row r="22" spans="1:8">
      <c r="A22" t="s">
        <v>261</v>
      </c>
      <c r="B22">
        <v>15.0112999359385</v>
      </c>
      <c r="C22">
        <v>18.682287494885</v>
      </c>
      <c r="D22">
        <v>10.6281453219053</v>
      </c>
      <c r="E22">
        <v>4.12465584628838</v>
      </c>
      <c r="F22">
        <v>54.5578126524471</v>
      </c>
      <c r="G22">
        <v>17.0091168579803</v>
      </c>
      <c r="H22">
        <v>0.311763174347448</v>
      </c>
    </row>
    <row r="23" spans="1:8">
      <c r="A23" t="s">
        <v>271</v>
      </c>
      <c r="B23">
        <v>17.3786236467494</v>
      </c>
      <c r="C23">
        <v>17.3583282498201</v>
      </c>
      <c r="D23">
        <v>18.1269469497375</v>
      </c>
      <c r="E23">
        <v>7.34190748337087</v>
      </c>
      <c r="F23">
        <v>132.930944298075</v>
      </c>
      <c r="G23">
        <v>44.2024497569902</v>
      </c>
      <c r="H23">
        <v>0.332521896917198</v>
      </c>
    </row>
    <row r="24" spans="1:8">
      <c r="A24" t="s">
        <v>281</v>
      </c>
      <c r="B24">
        <v>16.446245114939</v>
      </c>
      <c r="C24">
        <v>18.1337195522108</v>
      </c>
      <c r="D24">
        <v>9.69921591778563</v>
      </c>
      <c r="E24">
        <v>3.9905480118065</v>
      </c>
      <c r="F24">
        <v>42.6765500382568</v>
      </c>
      <c r="G24">
        <v>13.6129132288385</v>
      </c>
      <c r="H24">
        <v>0.318978765074388</v>
      </c>
    </row>
    <row r="25" spans="1:8">
      <c r="A25" t="s">
        <v>291</v>
      </c>
      <c r="B25">
        <v>18.3143570396023</v>
      </c>
      <c r="C25">
        <v>16.9088208705279</v>
      </c>
      <c r="D25">
        <v>17.1947386717973</v>
      </c>
      <c r="E25">
        <v>7.14862126619719</v>
      </c>
      <c r="F25">
        <v>113.485275233862</v>
      </c>
      <c r="G25">
        <v>38.6712462967591</v>
      </c>
      <c r="H25">
        <v>0.340760034436787</v>
      </c>
    </row>
    <row r="26" spans="1:8">
      <c r="A26" t="s">
        <v>301</v>
      </c>
      <c r="B26">
        <v>18.3516169205777</v>
      </c>
      <c r="C26">
        <v>17.4630805549955</v>
      </c>
      <c r="D26">
        <v>8.68941428640677</v>
      </c>
      <c r="E26">
        <v>3.85322977983225</v>
      </c>
      <c r="F26">
        <v>31.8611857168248</v>
      </c>
      <c r="G26">
        <v>10.8075590470148</v>
      </c>
      <c r="H26">
        <v>0.339207684957803</v>
      </c>
    </row>
    <row r="27" spans="1:8">
      <c r="A27" t="s">
        <v>311</v>
      </c>
      <c r="B27">
        <v>19.3826819071024</v>
      </c>
      <c r="C27">
        <v>16.397924846252</v>
      </c>
      <c r="D27">
        <v>16.2359622667152</v>
      </c>
      <c r="E27">
        <v>6.93451975912618</v>
      </c>
      <c r="F27">
        <v>95.2509786313959</v>
      </c>
      <c r="G27">
        <v>34.1678853684252</v>
      </c>
      <c r="H27">
        <v>0.358714271069579</v>
      </c>
    </row>
    <row r="28" spans="1:8">
      <c r="A28" t="s">
        <v>321</v>
      </c>
      <c r="B28">
        <v>21.2332869923717</v>
      </c>
      <c r="C28">
        <v>16.5471377042949</v>
      </c>
      <c r="D28">
        <v>7.50642691846649</v>
      </c>
      <c r="E28">
        <v>3.76405331387257</v>
      </c>
      <c r="F28">
        <v>22.0188522941684</v>
      </c>
      <c r="G28">
        <v>8.74396310909122</v>
      </c>
      <c r="H28">
        <v>0.39711257391045</v>
      </c>
    </row>
    <row r="29" spans="1:8">
      <c r="A29" t="s">
        <v>331</v>
      </c>
      <c r="B29">
        <v>20.7043437784395</v>
      </c>
      <c r="C29">
        <v>15.776822115137</v>
      </c>
      <c r="D29">
        <v>15.1834944253596</v>
      </c>
      <c r="E29">
        <v>6.73661002748356</v>
      </c>
      <c r="F29">
        <v>77.9419380501791</v>
      </c>
      <c r="G29">
        <v>30.8392901395165</v>
      </c>
      <c r="H29">
        <v>0.395670045048945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2015-05-25T03:45:48Z</dcterms:created>
  <dcterms:modified xsi:type="dcterms:W3CDTF">2015-05-25T03:45:48Z</dcterms:modified>
</cp:coreProperties>
</file>