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<sst xmlns="http://schemas.openxmlformats.org/spreadsheetml/2006/main" count="754" uniqueCount="348">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</sst>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8433474.93663028</c:v>
                </c:pt>
                <c:pt idx="1">
                  <c:v>26256027.1561707</c:v>
                </c:pt>
                <c:pt idx="2">
                  <c:v>25058777.446927</c:v>
                </c:pt>
                <c:pt idx="3">
                  <c:v>24169685.4832232</c:v>
                </c:pt>
                <c:pt idx="4">
                  <c:v>23556809.5653791</c:v>
                </c:pt>
                <c:pt idx="5">
                  <c:v>22969836.6224695</c:v>
                </c:pt>
                <c:pt idx="6">
                  <c:v>22787104.7438619</c:v>
                </c:pt>
                <c:pt idx="7">
                  <c:v>22435157.4746092</c:v>
                </c:pt>
                <c:pt idx="8">
                  <c:v>22267977.9014298</c:v>
                </c:pt>
                <c:pt idx="9">
                  <c:v>21928991.640384</c:v>
                </c:pt>
                <c:pt idx="10">
                  <c:v>21769836.2606147</c:v>
                </c:pt>
                <c:pt idx="11">
                  <c:v>21437979.2399775</c:v>
                </c:pt>
                <c:pt idx="12">
                  <c:v>21283500.5564073</c:v>
                </c:pt>
                <c:pt idx="13">
                  <c:v>20956065.9537162</c:v>
                </c:pt>
                <c:pt idx="14">
                  <c:v>20804491.6277234</c:v>
                </c:pt>
                <c:pt idx="15">
                  <c:v>20479950.9416751</c:v>
                </c:pt>
                <c:pt idx="16">
                  <c:v>20330356.192647</c:v>
                </c:pt>
                <c:pt idx="17">
                  <c:v>20008180.9543915</c:v>
                </c:pt>
                <c:pt idx="18">
                  <c:v>19859910.3523224</c:v>
                </c:pt>
                <c:pt idx="19">
                  <c:v>19539486.6898049</c:v>
                </c:pt>
                <c:pt idx="20">
                  <c:v>19391966.2657721</c:v>
                </c:pt>
                <c:pt idx="21">
                  <c:v>19072326.073883</c:v>
                </c:pt>
                <c:pt idx="22">
                  <c:v>18925335.8835985</c:v>
                </c:pt>
                <c:pt idx="23">
                  <c:v>18606464.4778513</c:v>
                </c:pt>
                <c:pt idx="24">
                  <c:v>18459968.4081919</c:v>
                </c:pt>
                <c:pt idx="25">
                  <c:v>18142335.3911814</c:v>
                </c:pt>
                <c:pt idx="26">
                  <c:v>17996243.6478184</c:v>
                </c:pt>
                <c:pt idx="27">
                  <c:v>17679942.2194563</c:v>
                </c:pt>
                <c:pt idx="28">
                  <c:v>17534411.2178375</c:v>
                </c:pt>
                <c:pt idx="29">
                  <c:v>17219812.4162383</c:v>
                </c:pt>
                <c:pt idx="30">
                  <c:v>16749081.2706387</c:v>
                </c:pt>
                <c:pt idx="31">
                  <c:v>15840076.7754301</c:v>
                </c:pt>
                <c:pt idx="32">
                  <c:v>15432112.8650612</c:v>
                </c:pt>
                <c:pt idx="33">
                  <c:v>15128993.6697955</c:v>
                </c:pt>
                <c:pt idx="34">
                  <c:v>14883509.9414566</c:v>
                </c:pt>
                <c:pt idx="35">
                  <c:v>14879746.3887635</c:v>
                </c:pt>
                <c:pt idx="36">
                  <c:v>14630783.5838237</c:v>
                </c:pt>
                <c:pt idx="37">
                  <c:v>14500557.1478562</c:v>
                </c:pt>
                <c:pt idx="38">
                  <c:v>14513427.0448422</c:v>
                </c:pt>
                <c:pt idx="39">
                  <c:v>14359028.583339</c:v>
                </c:pt>
                <c:pt idx="40">
                  <c:v>14371984.3549809</c:v>
                </c:pt>
                <c:pt idx="41">
                  <c:v>14221731.3510795</c:v>
                </c:pt>
                <c:pt idx="42">
                  <c:v>14234582.5047033</c:v>
                </c:pt>
                <c:pt idx="43">
                  <c:v>14086788.4647787</c:v>
                </c:pt>
                <c:pt idx="44">
                  <c:v>14099449.2846616</c:v>
                </c:pt>
                <c:pt idx="45">
                  <c:v>13953424.9489943</c:v>
                </c:pt>
                <c:pt idx="46">
                  <c:v>13965837.9529813</c:v>
                </c:pt>
                <c:pt idx="47">
                  <c:v>13821601.597989</c:v>
                </c:pt>
                <c:pt idx="48">
                  <c:v>13833742.8789561</c:v>
                </c:pt>
                <c:pt idx="49">
                  <c:v>13691282.131104</c:v>
                </c:pt>
                <c:pt idx="50">
                  <c:v>13703153.4994048</c:v>
                </c:pt>
                <c:pt idx="51">
                  <c:v>13562238.2865222</c:v>
                </c:pt>
                <c:pt idx="52">
                  <c:v>13573821.5985844</c:v>
                </c:pt>
                <c:pt idx="53">
                  <c:v>13434794.8300764</c:v>
                </c:pt>
                <c:pt idx="54">
                  <c:v>13446066.5320416</c:v>
                </c:pt>
                <c:pt idx="55">
                  <c:v>13309541.4014637</c:v>
                </c:pt>
                <c:pt idx="56">
                  <c:v>13320494.7318222</c:v>
                </c:pt>
                <c:pt idx="57">
                  <c:v>13186835.1774628</c:v>
                </c:pt>
                <c:pt idx="58">
                  <c:v>13197462.4480939</c:v>
                </c:pt>
                <c:pt idx="59">
                  <c:v>13067106.2317799</c:v>
                </c:pt>
                <c:pt idx="60">
                  <c:v>13010264.0784591</c:v>
                </c:pt>
                <c:pt idx="61">
                  <c:v>12712778.2008955</c:v>
                </c:pt>
                <c:pt idx="62">
                  <c:v>12539121.9239375</c:v>
                </c:pt>
                <c:pt idx="63">
                  <c:v>12416976.5770165</c:v>
                </c:pt>
                <c:pt idx="64">
                  <c:v>12296403.0706499</c:v>
                </c:pt>
                <c:pt idx="65">
                  <c:v>12234963.7494355</c:v>
                </c:pt>
                <c:pt idx="66">
                  <c:v>12244422.2558329</c:v>
                </c:pt>
                <c:pt idx="67">
                  <c:v>12105697.9878281</c:v>
                </c:pt>
                <c:pt idx="68">
                  <c:v>12062982.7642648</c:v>
                </c:pt>
                <c:pt idx="69">
                  <c:v>12067931.2577734</c:v>
                </c:pt>
                <c:pt idx="70">
                  <c:v>11977828.4049171</c:v>
                </c:pt>
                <c:pt idx="71">
                  <c:v>11961159.6103009</c:v>
                </c:pt>
                <c:pt idx="72">
                  <c:v>11965293.7783229</c:v>
                </c:pt>
                <c:pt idx="73">
                  <c:v>11879514.9406606</c:v>
                </c:pt>
                <c:pt idx="74">
                  <c:v>11883373.176198</c:v>
                </c:pt>
                <c:pt idx="75">
                  <c:v>11798761.5965767</c:v>
                </c:pt>
                <c:pt idx="76">
                  <c:v>11721642.035229</c:v>
                </c:pt>
                <c:pt idx="77">
                  <c:v>11704942.5408331</c:v>
                </c:pt>
                <c:pt idx="78">
                  <c:v>11708045.9475929</c:v>
                </c:pt>
                <c:pt idx="79">
                  <c:v>11629992.0311179</c:v>
                </c:pt>
                <c:pt idx="80">
                  <c:v>11557957.1255551</c:v>
                </c:pt>
                <c:pt idx="81">
                  <c:v>11560832.2263824</c:v>
                </c:pt>
                <c:pt idx="82">
                  <c:v>11487424.4167922</c:v>
                </c:pt>
                <c:pt idx="83">
                  <c:v>11471722.3387785</c:v>
                </c:pt>
                <c:pt idx="84">
                  <c:v>11473949.9719508</c:v>
                </c:pt>
                <c:pt idx="85">
                  <c:v>11406767.9081529</c:v>
                </c:pt>
                <c:pt idx="86">
                  <c:v>11408761.972473</c:v>
                </c:pt>
                <c:pt idx="87">
                  <c:v>11344472.5308406</c:v>
                </c:pt>
                <c:pt idx="88">
                  <c:v>11346858.3746462</c:v>
                </c:pt>
                <c:pt idx="89">
                  <c:v>11286666.9164172</c:v>
                </c:pt>
                <c:pt idx="90">
                  <c:v>11274675.4743006</c:v>
                </c:pt>
                <c:pt idx="91">
                  <c:v>11153751.02193</c:v>
                </c:pt>
                <c:pt idx="92">
                  <c:v>11076568.0355237</c:v>
                </c:pt>
                <c:pt idx="93">
                  <c:v>11021879.9375863</c:v>
                </c:pt>
                <c:pt idx="94">
                  <c:v>10961902.6980211</c:v>
                </c:pt>
                <c:pt idx="95">
                  <c:v>10933059.8922749</c:v>
                </c:pt>
                <c:pt idx="96">
                  <c:v>10927688.2415764</c:v>
                </c:pt>
                <c:pt idx="97">
                  <c:v>10858040.4207008</c:v>
                </c:pt>
                <c:pt idx="98">
                  <c:v>10836415.4839171</c:v>
                </c:pt>
                <c:pt idx="99">
                  <c:v>10840607.7311232</c:v>
                </c:pt>
                <c:pt idx="100">
                  <c:v>10785491.7579037</c:v>
                </c:pt>
                <c:pt idx="101">
                  <c:v>10760565.4390516</c:v>
                </c:pt>
                <c:pt idx="102">
                  <c:v>10764240.0340282</c:v>
                </c:pt>
                <c:pt idx="103">
                  <c:v>10749366.2871393</c:v>
                </c:pt>
                <c:pt idx="104">
                  <c:v>10753638.8407353</c:v>
                </c:pt>
                <c:pt idx="105">
                  <c:v>10699733.2842605</c:v>
                </c:pt>
                <c:pt idx="106">
                  <c:v>10651925.1824343</c:v>
                </c:pt>
                <c:pt idx="107">
                  <c:v>10615291.6527373</c:v>
                </c:pt>
                <c:pt idx="108">
                  <c:v>10603342.4794917</c:v>
                </c:pt>
                <c:pt idx="109">
                  <c:v>10601626.2197895</c:v>
                </c:pt>
                <c:pt idx="110">
                  <c:v>10548809.3883301</c:v>
                </c:pt>
                <c:pt idx="111">
                  <c:v>10526201.2079659</c:v>
                </c:pt>
                <c:pt idx="112">
                  <c:v>10529387.217677</c:v>
                </c:pt>
                <c:pt idx="113">
                  <c:v>10495523.3735514</c:v>
                </c:pt>
                <c:pt idx="114">
                  <c:v>10486674.8682174</c:v>
                </c:pt>
                <c:pt idx="115">
                  <c:v>10489072.9441014</c:v>
                </c:pt>
                <c:pt idx="116">
                  <c:v>10455394.0957142</c:v>
                </c:pt>
                <c:pt idx="117">
                  <c:v>10427133.2528874</c:v>
                </c:pt>
                <c:pt idx="118">
                  <c:v>10422481.899476</c:v>
                </c:pt>
                <c:pt idx="119">
                  <c:v>10422569.5866274</c:v>
                </c:pt>
                <c:pt idx="120">
                  <c:v>10396001.2104732</c:v>
                </c:pt>
                <c:pt idx="121">
                  <c:v>10395050.3883093</c:v>
                </c:pt>
                <c:pt idx="122">
                  <c:v>10337279.2687048</c:v>
                </c:pt>
                <c:pt idx="123">
                  <c:v>10307864.1792803</c:v>
                </c:pt>
                <c:pt idx="124">
                  <c:v>10275421.9685224</c:v>
                </c:pt>
                <c:pt idx="125">
                  <c:v>10258832.5178918</c:v>
                </c:pt>
                <c:pt idx="126">
                  <c:v>10258314.43084</c:v>
                </c:pt>
                <c:pt idx="127">
                  <c:v>10219730.1625345</c:v>
                </c:pt>
                <c:pt idx="128">
                  <c:v>10208996.0723523</c:v>
                </c:pt>
                <c:pt idx="129">
                  <c:v>10210008.1688438</c:v>
                </c:pt>
                <c:pt idx="130">
                  <c:v>10192077.7321269</c:v>
                </c:pt>
                <c:pt idx="131">
                  <c:v>10192157.3225011</c:v>
                </c:pt>
                <c:pt idx="132">
                  <c:v>10159440.3991771</c:v>
                </c:pt>
                <c:pt idx="133">
                  <c:v>10148164.6912134</c:v>
                </c:pt>
                <c:pt idx="134">
                  <c:v>10148280.5417055</c:v>
                </c:pt>
                <c:pt idx="135">
                  <c:v>10138627.4145628</c:v>
                </c:pt>
                <c:pt idx="136">
                  <c:v>10137475.7348483</c:v>
                </c:pt>
                <c:pt idx="137">
                  <c:v>10107368.4936758</c:v>
                </c:pt>
                <c:pt idx="138">
                  <c:v>10079071.9452371</c:v>
                </c:pt>
                <c:pt idx="139">
                  <c:v>10059360.0362865</c:v>
                </c:pt>
                <c:pt idx="140">
                  <c:v>10051229.2625747</c:v>
                </c:pt>
                <c:pt idx="141">
                  <c:v>10052371.2631966</c:v>
                </c:pt>
                <c:pt idx="142">
                  <c:v>10023476.0273932</c:v>
                </c:pt>
                <c:pt idx="143">
                  <c:v>10006330.337564</c:v>
                </c:pt>
                <c:pt idx="144">
                  <c:v>9997640.30755782</c:v>
                </c:pt>
                <c:pt idx="145">
                  <c:v>9998443.53318525</c:v>
                </c:pt>
                <c:pt idx="146">
                  <c:v>9992481.64141991</c:v>
                </c:pt>
                <c:pt idx="147">
                  <c:v>9992849.38398131</c:v>
                </c:pt>
                <c:pt idx="148">
                  <c:v>9973222.97969415</c:v>
                </c:pt>
                <c:pt idx="149">
                  <c:v>9968392.69921336</c:v>
                </c:pt>
                <c:pt idx="150">
                  <c:v>9968627.06225862</c:v>
                </c:pt>
                <c:pt idx="151">
                  <c:v>9956313.11934854</c:v>
                </c:pt>
                <c:pt idx="152">
                  <c:v>9956211.6525946</c:v>
                </c:pt>
                <c:pt idx="153">
                  <c:v>9926467.7758583</c:v>
                </c:pt>
                <c:pt idx="154">
                  <c:v>9908957.03810952</c:v>
                </c:pt>
                <c:pt idx="155">
                  <c:v>9900100.77398857</c:v>
                </c:pt>
                <c:pt idx="156">
                  <c:v>9900568.45564245</c:v>
                </c:pt>
                <c:pt idx="157">
                  <c:v>9878716.18634124</c:v>
                </c:pt>
                <c:pt idx="158">
                  <c:v>9866220.39176432</c:v>
                </c:pt>
                <c:pt idx="159">
                  <c:v>9861180.41650344</c:v>
                </c:pt>
                <c:pt idx="160">
                  <c:v>9861797.5872621</c:v>
                </c:pt>
                <c:pt idx="161">
                  <c:v>9851462.51782684</c:v>
                </c:pt>
                <c:pt idx="162">
                  <c:v>9846480.79607208</c:v>
                </c:pt>
                <c:pt idx="163">
                  <c:v>9847095.90835621</c:v>
                </c:pt>
                <c:pt idx="164">
                  <c:v>9830559.95948808</c:v>
                </c:pt>
                <c:pt idx="165">
                  <c:v>9825112.42562608</c:v>
                </c:pt>
                <c:pt idx="166">
                  <c:v>9825455.61266759</c:v>
                </c:pt>
                <c:pt idx="167">
                  <c:v>9808448.06629002</c:v>
                </c:pt>
                <c:pt idx="168">
                  <c:v>9792853.66821185</c:v>
                </c:pt>
                <c:pt idx="169">
                  <c:v>9781896.47237259</c:v>
                </c:pt>
                <c:pt idx="170">
                  <c:v>9777969.26887678</c:v>
                </c:pt>
                <c:pt idx="171">
                  <c:v>9777754.5735145</c:v>
                </c:pt>
                <c:pt idx="172">
                  <c:v>9762747.69243421</c:v>
                </c:pt>
                <c:pt idx="173">
                  <c:v>9754275.55100111</c:v>
                </c:pt>
                <c:pt idx="174">
                  <c:v>9750549.42664399</c:v>
                </c:pt>
                <c:pt idx="175">
                  <c:v>9751161.64682634</c:v>
                </c:pt>
                <c:pt idx="176">
                  <c:v>9748162.14111361</c:v>
                </c:pt>
                <c:pt idx="177">
                  <c:v>9748215.82428087</c:v>
                </c:pt>
                <c:pt idx="178">
                  <c:v>9739179.52393994</c:v>
                </c:pt>
                <c:pt idx="179">
                  <c:v>9729013.064976</c:v>
                </c:pt>
                <c:pt idx="180">
                  <c:v>9721082.1714127</c:v>
                </c:pt>
                <c:pt idx="181">
                  <c:v>9718216.7719555</c:v>
                </c:pt>
                <c:pt idx="182">
                  <c:v>9718158.16787224</c:v>
                </c:pt>
                <c:pt idx="183">
                  <c:v>9706077.36804796</c:v>
                </c:pt>
                <c:pt idx="184">
                  <c:v>9697747.1450047</c:v>
                </c:pt>
                <c:pt idx="185">
                  <c:v>9693770.28628659</c:v>
                </c:pt>
                <c:pt idx="186">
                  <c:v>9694247.97855648</c:v>
                </c:pt>
                <c:pt idx="187">
                  <c:v>9683538.23868421</c:v>
                </c:pt>
                <c:pt idx="188">
                  <c:v>9677811.75274897</c:v>
                </c:pt>
                <c:pt idx="189">
                  <c:v>9675364.50076415</c:v>
                </c:pt>
                <c:pt idx="190">
                  <c:v>9675724.39643425</c:v>
                </c:pt>
                <c:pt idx="191">
                  <c:v>9670473.80056021</c:v>
                </c:pt>
                <c:pt idx="192">
                  <c:v>9670709.20332402</c:v>
                </c:pt>
                <c:pt idx="193">
                  <c:v>9668209.51241559</c:v>
                </c:pt>
                <c:pt idx="194">
                  <c:v>9668434.00892185</c:v>
                </c:pt>
                <c:pt idx="195">
                  <c:v>9660555.29888935</c:v>
                </c:pt>
                <c:pt idx="196">
                  <c:v>9656943.12945001</c:v>
                </c:pt>
                <c:pt idx="197">
                  <c:v>9656772.2927858</c:v>
                </c:pt>
                <c:pt idx="198">
                  <c:v>9647710.52742985</c:v>
                </c:pt>
                <c:pt idx="199">
                  <c:v>9642369.7039602</c:v>
                </c:pt>
                <c:pt idx="200">
                  <c:v>9640332.362497</c:v>
                </c:pt>
                <c:pt idx="201">
                  <c:v>9640433.28571516</c:v>
                </c:pt>
                <c:pt idx="202">
                  <c:v>9633219.06010578</c:v>
                </c:pt>
                <c:pt idx="203">
                  <c:v>9628897.94882793</c:v>
                </c:pt>
                <c:pt idx="204">
                  <c:v>9627085.90799514</c:v>
                </c:pt>
                <c:pt idx="205">
                  <c:v>9627151.73867088</c:v>
                </c:pt>
                <c:pt idx="206">
                  <c:v>9626243.92511811</c:v>
                </c:pt>
                <c:pt idx="207">
                  <c:v>9626528.95825107</c:v>
                </c:pt>
                <c:pt idx="208">
                  <c:v>9621850.28039057</c:v>
                </c:pt>
                <c:pt idx="209">
                  <c:v>9617382.08542439</c:v>
                </c:pt>
                <c:pt idx="210">
                  <c:v>9614712.51198382</c:v>
                </c:pt>
                <c:pt idx="211">
                  <c:v>9613462.69687868</c:v>
                </c:pt>
                <c:pt idx="212">
                  <c:v>9613456.27082926</c:v>
                </c:pt>
                <c:pt idx="213">
                  <c:v>9608054.97536197</c:v>
                </c:pt>
                <c:pt idx="214">
                  <c:v>9604481.3575995</c:v>
                </c:pt>
                <c:pt idx="215">
                  <c:v>9602775.38211384</c:v>
                </c:pt>
                <c:pt idx="216">
                  <c:v>9603046.32142358</c:v>
                </c:pt>
                <c:pt idx="217">
                  <c:v>9598383.46546765</c:v>
                </c:pt>
                <c:pt idx="218">
                  <c:v>9595798.95301809</c:v>
                </c:pt>
                <c:pt idx="219">
                  <c:v>9595010.55551812</c:v>
                </c:pt>
                <c:pt idx="220">
                  <c:v>9594916.55426684</c:v>
                </c:pt>
                <c:pt idx="221">
                  <c:v>9593275.40539678</c:v>
                </c:pt>
                <c:pt idx="222">
                  <c:v>9593549.06273351</c:v>
                </c:pt>
                <c:pt idx="223">
                  <c:v>9592823.21742011</c:v>
                </c:pt>
                <c:pt idx="224">
                  <c:v>9592854.48002013</c:v>
                </c:pt>
                <c:pt idx="225">
                  <c:v>9589872.32978272</c:v>
                </c:pt>
                <c:pt idx="226">
                  <c:v>9588624.33275419</c:v>
                </c:pt>
                <c:pt idx="227">
                  <c:v>9588738.73170027</c:v>
                </c:pt>
                <c:pt idx="228">
                  <c:v>9585103.32091499</c:v>
                </c:pt>
                <c:pt idx="229">
                  <c:v>9583182.90067472</c:v>
                </c:pt>
                <c:pt idx="230">
                  <c:v>9582566.07068967</c:v>
                </c:pt>
                <c:pt idx="231">
                  <c:v>9582787.69458531</c:v>
                </c:pt>
                <c:pt idx="232">
                  <c:v>9579814.08395636</c:v>
                </c:pt>
                <c:pt idx="233">
                  <c:v>9578481.97748341</c:v>
                </c:pt>
                <c:pt idx="234">
                  <c:v>9578558.38709004</c:v>
                </c:pt>
                <c:pt idx="235">
                  <c:v>9577726.6962595</c:v>
                </c:pt>
                <c:pt idx="236">
                  <c:v>9577567.41307972</c:v>
                </c:pt>
                <c:pt idx="237">
                  <c:v>9576966.60985126</c:v>
                </c:pt>
                <c:pt idx="238">
                  <c:v>9577303.08306799</c:v>
                </c:pt>
                <c:pt idx="239">
                  <c:v>9575003.88689189</c:v>
                </c:pt>
                <c:pt idx="240">
                  <c:v>9573558.9269432</c:v>
                </c:pt>
                <c:pt idx="241">
                  <c:v>9573471.67521834</c:v>
                </c:pt>
                <c:pt idx="242">
                  <c:v>9573238.67448118</c:v>
                </c:pt>
                <c:pt idx="243">
                  <c:v>9573412.02514194</c:v>
                </c:pt>
                <c:pt idx="244">
                  <c:v>9571247.13444876</c:v>
                </c:pt>
                <c:pt idx="245">
                  <c:v>9570768.8733262</c:v>
                </c:pt>
                <c:pt idx="246">
                  <c:v>9570901.20639517</c:v>
                </c:pt>
                <c:pt idx="247">
                  <c:v>9570151.42247429</c:v>
                </c:pt>
                <c:pt idx="248">
                  <c:v>9570283.22128193</c:v>
                </c:pt>
                <c:pt idx="249">
                  <c:v>9568506.41591899</c:v>
                </c:pt>
                <c:pt idx="250">
                  <c:v>9568317.15690392</c:v>
                </c:pt>
                <c:pt idx="251">
                  <c:v>9568458.84611521</c:v>
                </c:pt>
                <c:pt idx="252">
                  <c:v>9567664.23489303</c:v>
                </c:pt>
                <c:pt idx="253">
                  <c:v>9567747.80385903</c:v>
                </c:pt>
                <c:pt idx="254">
                  <c:v>9567517.18957463</c:v>
                </c:pt>
                <c:pt idx="255">
                  <c:v>9567651.00521385</c:v>
                </c:pt>
                <c:pt idx="256">
                  <c:v>9566530.69133549</c:v>
                </c:pt>
                <c:pt idx="257">
                  <c:v>9566399.02856946</c:v>
                </c:pt>
                <c:pt idx="258">
                  <c:v>9566380.3829888</c:v>
                </c:pt>
                <c:pt idx="259">
                  <c:v>9565132.15549928</c:v>
                </c:pt>
                <c:pt idx="260">
                  <c:v>9564928.16720929</c:v>
                </c:pt>
                <c:pt idx="261">
                  <c:v>9564933.08534178</c:v>
                </c:pt>
                <c:pt idx="262">
                  <c:v>9564704.11887117</c:v>
                </c:pt>
                <c:pt idx="263">
                  <c:v>9564807.6814348</c:v>
                </c:pt>
                <c:pt idx="264">
                  <c:v>9563892.41980572</c:v>
                </c:pt>
                <c:pt idx="265">
                  <c:v>9564023.82009184</c:v>
                </c:pt>
                <c:pt idx="266">
                  <c:v>9563828.11839374</c:v>
                </c:pt>
                <c:pt idx="267">
                  <c:v>9563835.40834657</c:v>
                </c:pt>
                <c:pt idx="268">
                  <c:v>9563911.03236318</c:v>
                </c:pt>
                <c:pt idx="269">
                  <c:v>9563760.44793072</c:v>
                </c:pt>
                <c:pt idx="270">
                  <c:v>9563658.70518914</c:v>
                </c:pt>
                <c:pt idx="271">
                  <c:v>9563140.78395533</c:v>
                </c:pt>
                <c:pt idx="272">
                  <c:v>9563389.25197956</c:v>
                </c:pt>
                <c:pt idx="273">
                  <c:v>9563081.58278945</c:v>
                </c:pt>
                <c:pt idx="274">
                  <c:v>9563172.12536919</c:v>
                </c:pt>
                <c:pt idx="275">
                  <c:v>9563065.80002774</c:v>
                </c:pt>
                <c:pt idx="276">
                  <c:v>9562909.52999019</c:v>
                </c:pt>
                <c:pt idx="277">
                  <c:v>9563092.81304831</c:v>
                </c:pt>
                <c:pt idx="278">
                  <c:v>9562504.39945935</c:v>
                </c:pt>
                <c:pt idx="279">
                  <c:v>9562630.59934647</c:v>
                </c:pt>
                <c:pt idx="280">
                  <c:v>9562486.60261262</c:v>
                </c:pt>
                <c:pt idx="281">
                  <c:v>9562464.60215892</c:v>
                </c:pt>
                <c:pt idx="282">
                  <c:v>9562575.41310004</c:v>
                </c:pt>
                <c:pt idx="283">
                  <c:v>9562378.22118662</c:v>
                </c:pt>
                <c:pt idx="284">
                  <c:v>9562548.33875794</c:v>
                </c:pt>
                <c:pt idx="285">
                  <c:v>9562323.23729056</c:v>
                </c:pt>
                <c:pt idx="286">
                  <c:v>9562352.09947408</c:v>
                </c:pt>
                <c:pt idx="287">
                  <c:v>9562310.30733116</c:v>
                </c:pt>
                <c:pt idx="288">
                  <c:v>9562401.03337357</c:v>
                </c:pt>
                <c:pt idx="289">
                  <c:v>9562395.05611287</c:v>
                </c:pt>
                <c:pt idx="290">
                  <c:v>9562270.55452885</c:v>
                </c:pt>
                <c:pt idx="291">
                  <c:v>9562100.34110173</c:v>
                </c:pt>
                <c:pt idx="292">
                  <c:v>9562153.51950165</c:v>
                </c:pt>
                <c:pt idx="293">
                  <c:v>9562254.00498043</c:v>
                </c:pt>
                <c:pt idx="294">
                  <c:v>9562068.49938826</c:v>
                </c:pt>
                <c:pt idx="295">
                  <c:v>9562390.0792919</c:v>
                </c:pt>
                <c:pt idx="296">
                  <c:v>9562103.96449604</c:v>
                </c:pt>
                <c:pt idx="297">
                  <c:v>9561991.79089331</c:v>
                </c:pt>
                <c:pt idx="298">
                  <c:v>9561985.26241743</c:v>
                </c:pt>
                <c:pt idx="299">
                  <c:v>9562062.08375875</c:v>
                </c:pt>
                <c:pt idx="300">
                  <c:v>9562012.88054902</c:v>
                </c:pt>
                <c:pt idx="301">
                  <c:v>9561994.14733011</c:v>
                </c:pt>
                <c:pt idx="302">
                  <c:v>9562295.32874555</c:v>
                </c:pt>
                <c:pt idx="303">
                  <c:v>9562242.8979052</c:v>
                </c:pt>
                <c:pt idx="304">
                  <c:v>9561952.51263583</c:v>
                </c:pt>
                <c:pt idx="305">
                  <c:v>9562082.84272399</c:v>
                </c:pt>
                <c:pt idx="306">
                  <c:v>9561962.99321352</c:v>
                </c:pt>
                <c:pt idx="307">
                  <c:v>9562358.29317874</c:v>
                </c:pt>
                <c:pt idx="308">
                  <c:v>9562160.57819696</c:v>
                </c:pt>
                <c:pt idx="309">
                  <c:v>9561894.57025056</c:v>
                </c:pt>
                <c:pt idx="310">
                  <c:v>9561922.48755587</c:v>
                </c:pt>
                <c:pt idx="311">
                  <c:v>9561881.45006794</c:v>
                </c:pt>
                <c:pt idx="312">
                  <c:v>9562019.97504052</c:v>
                </c:pt>
                <c:pt idx="313">
                  <c:v>9561967.39788787</c:v>
                </c:pt>
                <c:pt idx="314">
                  <c:v>9561887.94592297</c:v>
                </c:pt>
                <c:pt idx="315">
                  <c:v>9561954.23848586</c:v>
                </c:pt>
                <c:pt idx="316">
                  <c:v>9561885.50278257</c:v>
                </c:pt>
                <c:pt idx="317">
                  <c:v>9561723.2072817</c:v>
                </c:pt>
                <c:pt idx="318">
                  <c:v>9561869.01032681</c:v>
                </c:pt>
                <c:pt idx="319">
                  <c:v>9561792.31091136</c:v>
                </c:pt>
                <c:pt idx="320">
                  <c:v>9561776.65020161</c:v>
                </c:pt>
                <c:pt idx="321">
                  <c:v>9561762.83134508</c:v>
                </c:pt>
                <c:pt idx="322">
                  <c:v>9561769.05465486</c:v>
                </c:pt>
                <c:pt idx="323">
                  <c:v>9561877.5206851</c:v>
                </c:pt>
                <c:pt idx="324">
                  <c:v>9561778.85975818</c:v>
                </c:pt>
                <c:pt idx="325">
                  <c:v>9561761.64138521</c:v>
                </c:pt>
                <c:pt idx="326">
                  <c:v>9561738.93557586</c:v>
                </c:pt>
                <c:pt idx="327">
                  <c:v>9561882.05308679</c:v>
                </c:pt>
                <c:pt idx="328">
                  <c:v>9561822.13546214</c:v>
                </c:pt>
                <c:pt idx="329">
                  <c:v>9561894.96150721</c:v>
                </c:pt>
                <c:pt idx="330">
                  <c:v>9561764.83718654</c:v>
                </c:pt>
                <c:pt idx="331">
                  <c:v>9561668.5319387</c:v>
                </c:pt>
                <c:pt idx="332">
                  <c:v>9561823.90466077</c:v>
                </c:pt>
                <c:pt idx="333">
                  <c:v>9562015.11521957</c:v>
                </c:pt>
                <c:pt idx="334">
                  <c:v>9561769.25482923</c:v>
                </c:pt>
                <c:pt idx="335">
                  <c:v>9562014.45834005</c:v>
                </c:pt>
                <c:pt idx="336">
                  <c:v>9561721.66173045</c:v>
                </c:pt>
                <c:pt idx="337">
                  <c:v>9561649.27674556</c:v>
                </c:pt>
                <c:pt idx="338">
                  <c:v>9561693.88051533</c:v>
                </c:pt>
                <c:pt idx="339">
                  <c:v>9561732.84924029</c:v>
                </c:pt>
                <c:pt idx="340">
                  <c:v>9561659.70898271</c:v>
                </c:pt>
                <c:pt idx="341">
                  <c:v>9561703.77268735</c:v>
                </c:pt>
                <c:pt idx="342">
                  <c:v>9561622.61869921</c:v>
                </c:pt>
                <c:pt idx="343">
                  <c:v>9561707.86958355</c:v>
                </c:pt>
                <c:pt idx="344">
                  <c:v>9561720.21934095</c:v>
                </c:pt>
                <c:pt idx="345">
                  <c:v>9561740.02715437</c:v>
                </c:pt>
                <c:pt idx="346">
                  <c:v>9561623.34734725</c:v>
                </c:pt>
                <c:pt idx="347">
                  <c:v>9561955.27883604</c:v>
                </c:pt>
                <c:pt idx="348">
                  <c:v>9561607.2119877</c:v>
                </c:pt>
                <c:pt idx="349">
                  <c:v>9561646.84488361</c:v>
                </c:pt>
                <c:pt idx="350">
                  <c:v>9561639.09642601</c:v>
                </c:pt>
                <c:pt idx="351">
                  <c:v>9561632.90216791</c:v>
                </c:pt>
                <c:pt idx="352">
                  <c:v>9561604.87577399</c:v>
                </c:pt>
                <c:pt idx="353">
                  <c:v>9561666.81946325</c:v>
                </c:pt>
                <c:pt idx="354">
                  <c:v>9561678.09759491</c:v>
                </c:pt>
                <c:pt idx="355">
                  <c:v>9561559.8303434</c:v>
                </c:pt>
                <c:pt idx="356">
                  <c:v>9561624.23995348</c:v>
                </c:pt>
                <c:pt idx="357">
                  <c:v>9561543.2274655</c:v>
                </c:pt>
                <c:pt idx="358">
                  <c:v>9561605.25495183</c:v>
                </c:pt>
                <c:pt idx="359">
                  <c:v>9561552.1776296</c:v>
                </c:pt>
                <c:pt idx="360">
                  <c:v>9561573.78102036</c:v>
                </c:pt>
                <c:pt idx="361">
                  <c:v>9561531.79727598</c:v>
                </c:pt>
                <c:pt idx="362">
                  <c:v>9561634.09515381</c:v>
                </c:pt>
                <c:pt idx="363">
                  <c:v>9561532.71748792</c:v>
                </c:pt>
                <c:pt idx="364">
                  <c:v>9561521.18760266</c:v>
                </c:pt>
                <c:pt idx="365">
                  <c:v>9561536.0950114</c:v>
                </c:pt>
                <c:pt idx="366">
                  <c:v>9561515.63714809</c:v>
                </c:pt>
                <c:pt idx="367">
                  <c:v>9561483.89352464</c:v>
                </c:pt>
                <c:pt idx="368">
                  <c:v>9561514.36682964</c:v>
                </c:pt>
                <c:pt idx="369">
                  <c:v>9561526.57944334</c:v>
                </c:pt>
                <c:pt idx="370">
                  <c:v>9561418.29672014</c:v>
                </c:pt>
                <c:pt idx="371">
                  <c:v>9561440.26282321</c:v>
                </c:pt>
                <c:pt idx="372">
                  <c:v>9561353.85158039</c:v>
                </c:pt>
                <c:pt idx="373">
                  <c:v>9561395.44259887</c:v>
                </c:pt>
                <c:pt idx="374">
                  <c:v>9561372.53047236</c:v>
                </c:pt>
                <c:pt idx="375">
                  <c:v>9561403.33688019</c:v>
                </c:pt>
                <c:pt idx="376">
                  <c:v>9561399.60275322</c:v>
                </c:pt>
                <c:pt idx="377">
                  <c:v>9561392.2485523</c:v>
                </c:pt>
                <c:pt idx="378">
                  <c:v>9561355.47998602</c:v>
                </c:pt>
                <c:pt idx="379">
                  <c:v>9561352.07499093</c:v>
                </c:pt>
                <c:pt idx="380">
                  <c:v>9561358.57361669</c:v>
                </c:pt>
                <c:pt idx="381">
                  <c:v>9561364.27827103</c:v>
                </c:pt>
                <c:pt idx="382">
                  <c:v>9561364.14610112</c:v>
                </c:pt>
                <c:pt idx="383">
                  <c:v>9561385.36896688</c:v>
                </c:pt>
                <c:pt idx="384">
                  <c:v>9561364.04330172</c:v>
                </c:pt>
                <c:pt idx="385">
                  <c:v>9561364.06961537</c:v>
                </c:pt>
                <c:pt idx="386">
                  <c:v>9561400.27032845</c:v>
                </c:pt>
                <c:pt idx="387">
                  <c:v>9561373.88049172</c:v>
                </c:pt>
                <c:pt idx="388">
                  <c:v>9561356.67197416</c:v>
                </c:pt>
                <c:pt idx="389">
                  <c:v>9561360.41451025</c:v>
                </c:pt>
                <c:pt idx="390">
                  <c:v>9561370.00200262</c:v>
                </c:pt>
                <c:pt idx="391">
                  <c:v>9561353.51746566</c:v>
                </c:pt>
                <c:pt idx="392">
                  <c:v>9561368.66598123</c:v>
                </c:pt>
                <c:pt idx="393">
                  <c:v>9561372.20786533</c:v>
                </c:pt>
                <c:pt idx="394">
                  <c:v>9561379.47859966</c:v>
                </c:pt>
                <c:pt idx="395">
                  <c:v>9561349.97239257</c:v>
                </c:pt>
                <c:pt idx="396">
                  <c:v>9561425.8042057</c:v>
                </c:pt>
                <c:pt idx="397">
                  <c:v>9561354.00900172</c:v>
                </c:pt>
                <c:pt idx="398">
                  <c:v>9561362.43071682</c:v>
                </c:pt>
                <c:pt idx="399">
                  <c:v>9561354.81113632</c:v>
                </c:pt>
                <c:pt idx="400">
                  <c:v>9561374.32326653</c:v>
                </c:pt>
                <c:pt idx="401">
                  <c:v>9561349.96792495</c:v>
                </c:pt>
                <c:pt idx="402">
                  <c:v>9561349.39633019</c:v>
                </c:pt>
                <c:pt idx="403">
                  <c:v>9561335.79939589</c:v>
                </c:pt>
                <c:pt idx="404">
                  <c:v>9561344.18119759</c:v>
                </c:pt>
                <c:pt idx="405">
                  <c:v>9561325.7635596</c:v>
                </c:pt>
                <c:pt idx="406">
                  <c:v>9561338.73206032</c:v>
                </c:pt>
                <c:pt idx="407">
                  <c:v>9561322.77336293</c:v>
                </c:pt>
                <c:pt idx="408">
                  <c:v>9561315.07373759</c:v>
                </c:pt>
                <c:pt idx="409">
                  <c:v>9561302.76761641</c:v>
                </c:pt>
                <c:pt idx="410">
                  <c:v>9561302.32941303</c:v>
                </c:pt>
                <c:pt idx="411">
                  <c:v>9561306.70325517</c:v>
                </c:pt>
                <c:pt idx="412">
                  <c:v>9561298.82330303</c:v>
                </c:pt>
                <c:pt idx="413">
                  <c:v>9561312.67607216</c:v>
                </c:pt>
                <c:pt idx="414">
                  <c:v>9561302.30788781</c:v>
                </c:pt>
                <c:pt idx="415">
                  <c:v>9561286.22879167</c:v>
                </c:pt>
                <c:pt idx="416">
                  <c:v>9561293.58154799</c:v>
                </c:pt>
                <c:pt idx="417">
                  <c:v>9561300.26766463</c:v>
                </c:pt>
                <c:pt idx="418">
                  <c:v>9561277.64136768</c:v>
                </c:pt>
                <c:pt idx="419">
                  <c:v>9561283.1495108</c:v>
                </c:pt>
                <c:pt idx="420">
                  <c:v>9561311.09619597</c:v>
                </c:pt>
                <c:pt idx="421">
                  <c:v>9561280.98890783</c:v>
                </c:pt>
                <c:pt idx="422">
                  <c:v>9561280.34267572</c:v>
                </c:pt>
                <c:pt idx="423">
                  <c:v>9561283.24871841</c:v>
                </c:pt>
                <c:pt idx="424">
                  <c:v>9561279.00413816</c:v>
                </c:pt>
                <c:pt idx="425">
                  <c:v>9561281.92975887</c:v>
                </c:pt>
                <c:pt idx="426">
                  <c:v>9561264.487971</c:v>
                </c:pt>
                <c:pt idx="427">
                  <c:v>9561274.80549829</c:v>
                </c:pt>
                <c:pt idx="428">
                  <c:v>9561260.52079839</c:v>
                </c:pt>
                <c:pt idx="429">
                  <c:v>9561270.56525036</c:v>
                </c:pt>
                <c:pt idx="430">
                  <c:v>9561264.44338613</c:v>
                </c:pt>
                <c:pt idx="431">
                  <c:v>9561274.33869033</c:v>
                </c:pt>
                <c:pt idx="432">
                  <c:v>9561258.06905987</c:v>
                </c:pt>
                <c:pt idx="433">
                  <c:v>9561266.92787522</c:v>
                </c:pt>
                <c:pt idx="434">
                  <c:v>9561267.61896311</c:v>
                </c:pt>
                <c:pt idx="435">
                  <c:v>9561258.03319283</c:v>
                </c:pt>
                <c:pt idx="436">
                  <c:v>9561234.6845683</c:v>
                </c:pt>
                <c:pt idx="437">
                  <c:v>9561245.15492126</c:v>
                </c:pt>
                <c:pt idx="438">
                  <c:v>9561236.69640839</c:v>
                </c:pt>
                <c:pt idx="439">
                  <c:v>9561235.54859011</c:v>
                </c:pt>
                <c:pt idx="440">
                  <c:v>9561245.71168934</c:v>
                </c:pt>
                <c:pt idx="441">
                  <c:v>9561230.50401326</c:v>
                </c:pt>
                <c:pt idx="442">
                  <c:v>9561233.07782872</c:v>
                </c:pt>
                <c:pt idx="443">
                  <c:v>9561227.07867599</c:v>
                </c:pt>
                <c:pt idx="444">
                  <c:v>9561232.76652377</c:v>
                </c:pt>
                <c:pt idx="445">
                  <c:v>9561232.53607603</c:v>
                </c:pt>
                <c:pt idx="446">
                  <c:v>9561228.84681287</c:v>
                </c:pt>
                <c:pt idx="447">
                  <c:v>9561227.89363049</c:v>
                </c:pt>
                <c:pt idx="448">
                  <c:v>9561232.39717919</c:v>
                </c:pt>
                <c:pt idx="449">
                  <c:v>9561235.35025474</c:v>
                </c:pt>
                <c:pt idx="450">
                  <c:v>9561239.65409241</c:v>
                </c:pt>
                <c:pt idx="451">
                  <c:v>9561227.8298057</c:v>
                </c:pt>
                <c:pt idx="452">
                  <c:v>9561239.96937169</c:v>
                </c:pt>
                <c:pt idx="453">
                  <c:v>9561238.61671451</c:v>
                </c:pt>
                <c:pt idx="454">
                  <c:v>9561231.55526909</c:v>
                </c:pt>
                <c:pt idx="455">
                  <c:v>9561233.40907379</c:v>
                </c:pt>
                <c:pt idx="456">
                  <c:v>9561229.12681912</c:v>
                </c:pt>
                <c:pt idx="457">
                  <c:v>9561231.31392521</c:v>
                </c:pt>
                <c:pt idx="458">
                  <c:v>9561231.37495516</c:v>
                </c:pt>
                <c:pt idx="459">
                  <c:v>9561242.7765934</c:v>
                </c:pt>
                <c:pt idx="460">
                  <c:v>9561235.70655347</c:v>
                </c:pt>
                <c:pt idx="461">
                  <c:v>9561227.53256556</c:v>
                </c:pt>
                <c:pt idx="462">
                  <c:v>9561237.66793162</c:v>
                </c:pt>
                <c:pt idx="463">
                  <c:v>9561224.88932224</c:v>
                </c:pt>
                <c:pt idx="464">
                  <c:v>9561230.63092102</c:v>
                </c:pt>
                <c:pt idx="465">
                  <c:v>9561227.71917308</c:v>
                </c:pt>
                <c:pt idx="466">
                  <c:v>9561225.56998828</c:v>
                </c:pt>
                <c:pt idx="467">
                  <c:v>9561225.37725471</c:v>
                </c:pt>
                <c:pt idx="468">
                  <c:v>9561222.79160725</c:v>
                </c:pt>
                <c:pt idx="469">
                  <c:v>9561225.46961023</c:v>
                </c:pt>
                <c:pt idx="470">
                  <c:v>9561220.60278537</c:v>
                </c:pt>
                <c:pt idx="471">
                  <c:v>9561222.45929424</c:v>
                </c:pt>
                <c:pt idx="472">
                  <c:v>9561218.80798748</c:v>
                </c:pt>
                <c:pt idx="473">
                  <c:v>9561218.55931709</c:v>
                </c:pt>
                <c:pt idx="474">
                  <c:v>9561214.90936138</c:v>
                </c:pt>
                <c:pt idx="475">
                  <c:v>9561218.47897373</c:v>
                </c:pt>
                <c:pt idx="476">
                  <c:v>9561212.9041347</c:v>
                </c:pt>
                <c:pt idx="477">
                  <c:v>9561215.92409702</c:v>
                </c:pt>
                <c:pt idx="478">
                  <c:v>9561217.78902118</c:v>
                </c:pt>
                <c:pt idx="479">
                  <c:v>9561216.83806252</c:v>
                </c:pt>
                <c:pt idx="480">
                  <c:v>9561216.86450054</c:v>
                </c:pt>
                <c:pt idx="481">
                  <c:v>9561212.5442745</c:v>
                </c:pt>
                <c:pt idx="482">
                  <c:v>9561219.52736989</c:v>
                </c:pt>
                <c:pt idx="483">
                  <c:v>9561214.32671968</c:v>
                </c:pt>
                <c:pt idx="484">
                  <c:v>9561215.24154432</c:v>
                </c:pt>
                <c:pt idx="485">
                  <c:v>9561214.20032934</c:v>
                </c:pt>
                <c:pt idx="486">
                  <c:v>9561210.175345</c:v>
                </c:pt>
                <c:pt idx="487">
                  <c:v>9561212.2620567</c:v>
                </c:pt>
                <c:pt idx="488">
                  <c:v>9561212.15560464</c:v>
                </c:pt>
                <c:pt idx="489">
                  <c:v>9561209.50648198</c:v>
                </c:pt>
                <c:pt idx="490">
                  <c:v>9561209.33345072</c:v>
                </c:pt>
                <c:pt idx="491">
                  <c:v>9561211.18546065</c:v>
                </c:pt>
                <c:pt idx="492">
                  <c:v>9561209.79874285</c:v>
                </c:pt>
                <c:pt idx="493">
                  <c:v>9561210.89669623</c:v>
                </c:pt>
                <c:pt idx="494">
                  <c:v>9561202.73397397</c:v>
                </c:pt>
                <c:pt idx="495">
                  <c:v>9561200.61724842</c:v>
                </c:pt>
                <c:pt idx="496">
                  <c:v>9561197.20569815</c:v>
                </c:pt>
                <c:pt idx="497">
                  <c:v>9561198.54192337</c:v>
                </c:pt>
                <c:pt idx="498">
                  <c:v>9561196.6111072</c:v>
                </c:pt>
                <c:pt idx="499">
                  <c:v>9561196.13062437</c:v>
                </c:pt>
                <c:pt idx="500">
                  <c:v>9561195.13704558</c:v>
                </c:pt>
                <c:pt idx="501">
                  <c:v>9561197.01629937</c:v>
                </c:pt>
                <c:pt idx="502">
                  <c:v>9561195.66925161</c:v>
                </c:pt>
                <c:pt idx="503">
                  <c:v>9561196.46454171</c:v>
                </c:pt>
                <c:pt idx="504">
                  <c:v>9561196.61144813</c:v>
                </c:pt>
                <c:pt idx="505">
                  <c:v>9561196.29831726</c:v>
                </c:pt>
                <c:pt idx="506">
                  <c:v>9561199.28789212</c:v>
                </c:pt>
                <c:pt idx="507">
                  <c:v>9561196.39801788</c:v>
                </c:pt>
                <c:pt idx="508">
                  <c:v>9561193.28659857</c:v>
                </c:pt>
                <c:pt idx="509">
                  <c:v>9561193.67111903</c:v>
                </c:pt>
                <c:pt idx="510">
                  <c:v>9561192.67873661</c:v>
                </c:pt>
                <c:pt idx="511">
                  <c:v>9561193.50152566</c:v>
                </c:pt>
                <c:pt idx="512">
                  <c:v>9561195.87784689</c:v>
                </c:pt>
                <c:pt idx="513">
                  <c:v>9561193.38022491</c:v>
                </c:pt>
                <c:pt idx="514">
                  <c:v>9561198.57475227</c:v>
                </c:pt>
                <c:pt idx="515">
                  <c:v>9561194.0789743</c:v>
                </c:pt>
                <c:pt idx="516">
                  <c:v>9561194.89949873</c:v>
                </c:pt>
                <c:pt idx="517">
                  <c:v>9561192.88347777</c:v>
                </c:pt>
                <c:pt idx="518">
                  <c:v>9561196.49981534</c:v>
                </c:pt>
                <c:pt idx="519">
                  <c:v>9561194.83904116</c:v>
                </c:pt>
                <c:pt idx="520">
                  <c:v>9561191.82915427</c:v>
                </c:pt>
                <c:pt idx="521">
                  <c:v>9561193.64871049</c:v>
                </c:pt>
                <c:pt idx="522">
                  <c:v>9561193.63855325</c:v>
                </c:pt>
                <c:pt idx="523">
                  <c:v>9561192.52461808</c:v>
                </c:pt>
                <c:pt idx="524">
                  <c:v>9561193.77626106</c:v>
                </c:pt>
                <c:pt idx="525">
                  <c:v>9561192.63533717</c:v>
                </c:pt>
                <c:pt idx="526">
                  <c:v>9561195.36072333</c:v>
                </c:pt>
                <c:pt idx="527">
                  <c:v>9561193.43336292</c:v>
                </c:pt>
                <c:pt idx="528">
                  <c:v>9561195.2646919</c:v>
                </c:pt>
                <c:pt idx="529">
                  <c:v>9561191.9348219</c:v>
                </c:pt>
                <c:pt idx="530">
                  <c:v>9561194.06557796</c:v>
                </c:pt>
                <c:pt idx="531">
                  <c:v>9561191.64727716</c:v>
                </c:pt>
                <c:pt idx="532">
                  <c:v>9561193.41290661</c:v>
                </c:pt>
                <c:pt idx="533">
                  <c:v>9561193.62346837</c:v>
                </c:pt>
                <c:pt idx="534">
                  <c:v>9561195.3960328</c:v>
                </c:pt>
                <c:pt idx="535">
                  <c:v>9561192.75622647</c:v>
                </c:pt>
                <c:pt idx="536">
                  <c:v>9561194.17247937</c:v>
                </c:pt>
                <c:pt idx="537">
                  <c:v>9561192.11259342</c:v>
                </c:pt>
                <c:pt idx="538">
                  <c:v>9561192.43742657</c:v>
                </c:pt>
                <c:pt idx="539">
                  <c:v>9561191.76639071</c:v>
                </c:pt>
                <c:pt idx="540">
                  <c:v>9561192.17829934</c:v>
                </c:pt>
                <c:pt idx="541">
                  <c:v>9561190.91080065</c:v>
                </c:pt>
                <c:pt idx="542">
                  <c:v>9561191.49370109</c:v>
                </c:pt>
                <c:pt idx="543">
                  <c:v>9561190.97228927</c:v>
                </c:pt>
                <c:pt idx="544">
                  <c:v>9561191.54024825</c:v>
                </c:pt>
                <c:pt idx="545">
                  <c:v>9561190.77846641</c:v>
                </c:pt>
                <c:pt idx="546">
                  <c:v>9561190.28950004</c:v>
                </c:pt>
                <c:pt idx="547">
                  <c:v>9561192.03789287</c:v>
                </c:pt>
                <c:pt idx="548">
                  <c:v>9561190.63988752</c:v>
                </c:pt>
                <c:pt idx="549">
                  <c:v>9561190.79132073</c:v>
                </c:pt>
                <c:pt idx="550">
                  <c:v>9561189.66077969</c:v>
                </c:pt>
                <c:pt idx="551">
                  <c:v>9561190.48455508</c:v>
                </c:pt>
                <c:pt idx="552">
                  <c:v>9561189.93592102</c:v>
                </c:pt>
                <c:pt idx="553">
                  <c:v>9561189.07087882</c:v>
                </c:pt>
                <c:pt idx="554">
                  <c:v>9561189.33162278</c:v>
                </c:pt>
                <c:pt idx="555">
                  <c:v>9561188.66022378</c:v>
                </c:pt>
                <c:pt idx="556">
                  <c:v>9561188.52392993</c:v>
                </c:pt>
                <c:pt idx="557">
                  <c:v>9561187.91549151</c:v>
                </c:pt>
                <c:pt idx="558">
                  <c:v>9561188.17107633</c:v>
                </c:pt>
                <c:pt idx="559">
                  <c:v>9561187.60579542</c:v>
                </c:pt>
                <c:pt idx="560">
                  <c:v>9561187.77189714</c:v>
                </c:pt>
                <c:pt idx="561">
                  <c:v>9561189.23950559</c:v>
                </c:pt>
                <c:pt idx="562">
                  <c:v>9561188.11164995</c:v>
                </c:pt>
                <c:pt idx="563">
                  <c:v>9561188.10545988</c:v>
                </c:pt>
                <c:pt idx="564">
                  <c:v>9561188.15397529</c:v>
                </c:pt>
                <c:pt idx="565">
                  <c:v>9561188.03527988</c:v>
                </c:pt>
                <c:pt idx="566">
                  <c:v>9561188.55015464</c:v>
                </c:pt>
                <c:pt idx="567">
                  <c:v>9561187.66296016</c:v>
                </c:pt>
                <c:pt idx="568">
                  <c:v>9561188.39534886</c:v>
                </c:pt>
                <c:pt idx="569">
                  <c:v>9561187.93958029</c:v>
                </c:pt>
                <c:pt idx="570">
                  <c:v>9561187.98978824</c:v>
                </c:pt>
                <c:pt idx="571">
                  <c:v>9561187.13778866</c:v>
                </c:pt>
                <c:pt idx="572">
                  <c:v>9561187.73023667</c:v>
                </c:pt>
                <c:pt idx="573">
                  <c:v>9561188.38570604</c:v>
                </c:pt>
                <c:pt idx="574">
                  <c:v>9561187.14855216</c:v>
                </c:pt>
                <c:pt idx="575">
                  <c:v>9561187.26253708</c:v>
                </c:pt>
                <c:pt idx="576">
                  <c:v>9561187.41731411</c:v>
                </c:pt>
                <c:pt idx="577">
                  <c:v>9561186.571958</c:v>
                </c:pt>
                <c:pt idx="578">
                  <c:v>9561186.77904969</c:v>
                </c:pt>
                <c:pt idx="579">
                  <c:v>9561186.87180759</c:v>
                </c:pt>
                <c:pt idx="580">
                  <c:v>9561186.74769139</c:v>
                </c:pt>
                <c:pt idx="581">
                  <c:v>9561186.70006996</c:v>
                </c:pt>
                <c:pt idx="582">
                  <c:v>9561186.73734204</c:v>
                </c:pt>
                <c:pt idx="583">
                  <c:v>9561186.80965095</c:v>
                </c:pt>
                <c:pt idx="584">
                  <c:v>9561186.77182823</c:v>
                </c:pt>
                <c:pt idx="585">
                  <c:v>9561186.28898329</c:v>
                </c:pt>
                <c:pt idx="586">
                  <c:v>9561186.75927315</c:v>
                </c:pt>
                <c:pt idx="587">
                  <c:v>9561187.00639988</c:v>
                </c:pt>
                <c:pt idx="588">
                  <c:v>9561186.46750478</c:v>
                </c:pt>
                <c:pt idx="589">
                  <c:v>9561186.72741323</c:v>
                </c:pt>
                <c:pt idx="590">
                  <c:v>9561186.32878221</c:v>
                </c:pt>
                <c:pt idx="591">
                  <c:v>9561187.04410428</c:v>
                </c:pt>
                <c:pt idx="592">
                  <c:v>9561186.65949914</c:v>
                </c:pt>
                <c:pt idx="593">
                  <c:v>9561187.03921018</c:v>
                </c:pt>
                <c:pt idx="594">
                  <c:v>9561186.85983224</c:v>
                </c:pt>
                <c:pt idx="595">
                  <c:v>9561186.77086054</c:v>
                </c:pt>
                <c:pt idx="596">
                  <c:v>9561186.62980412</c:v>
                </c:pt>
                <c:pt idx="597">
                  <c:v>9561186.40138614</c:v>
                </c:pt>
                <c:pt idx="598">
                  <c:v>9561186.1131073</c:v>
                </c:pt>
                <c:pt idx="599">
                  <c:v>9561186.1548349</c:v>
                </c:pt>
                <c:pt idx="600">
                  <c:v>9561186.58031114</c:v>
                </c:pt>
                <c:pt idx="601">
                  <c:v>9561186.23537674</c:v>
                </c:pt>
                <c:pt idx="602">
                  <c:v>9561186.22187202</c:v>
                </c:pt>
                <c:pt idx="603">
                  <c:v>9561186.097144</c:v>
                </c:pt>
                <c:pt idx="604">
                  <c:v>9561186.14509954</c:v>
                </c:pt>
                <c:pt idx="605">
                  <c:v>9561186.34039079</c:v>
                </c:pt>
                <c:pt idx="606">
                  <c:v>9561186.3770813</c:v>
                </c:pt>
                <c:pt idx="607">
                  <c:v>9561186.25653392</c:v>
                </c:pt>
                <c:pt idx="608">
                  <c:v>9561186.01780773</c:v>
                </c:pt>
                <c:pt idx="609">
                  <c:v>9561186.21977131</c:v>
                </c:pt>
                <c:pt idx="610">
                  <c:v>9561185.83855726</c:v>
                </c:pt>
                <c:pt idx="611">
                  <c:v>9561185.90675977</c:v>
                </c:pt>
                <c:pt idx="612">
                  <c:v>9561185.67296744</c:v>
                </c:pt>
                <c:pt idx="613">
                  <c:v>9561185.5264447</c:v>
                </c:pt>
                <c:pt idx="614">
                  <c:v>9561185.68685128</c:v>
                </c:pt>
                <c:pt idx="615">
                  <c:v>9561185.57991355</c:v>
                </c:pt>
                <c:pt idx="616">
                  <c:v>9561185.50938385</c:v>
                </c:pt>
                <c:pt idx="617">
                  <c:v>9561185.53733674</c:v>
                </c:pt>
                <c:pt idx="618">
                  <c:v>9561185.35745023</c:v>
                </c:pt>
                <c:pt idx="619">
                  <c:v>9561185.38474331</c:v>
                </c:pt>
                <c:pt idx="620">
                  <c:v>9561185.38660464</c:v>
                </c:pt>
                <c:pt idx="621">
                  <c:v>9561185.24737061</c:v>
                </c:pt>
                <c:pt idx="622">
                  <c:v>9561185.26236702</c:v>
                </c:pt>
                <c:pt idx="623">
                  <c:v>9561185.31579637</c:v>
                </c:pt>
                <c:pt idx="624">
                  <c:v>9561185.32049908</c:v>
                </c:pt>
                <c:pt idx="625">
                  <c:v>9561185.37050197</c:v>
                </c:pt>
                <c:pt idx="626">
                  <c:v>9561185.4325702</c:v>
                </c:pt>
                <c:pt idx="627">
                  <c:v>9561185.28757558</c:v>
                </c:pt>
                <c:pt idx="628">
                  <c:v>9561185.44055288</c:v>
                </c:pt>
                <c:pt idx="629">
                  <c:v>9561185.30535767</c:v>
                </c:pt>
                <c:pt idx="630">
                  <c:v>9561185.3437111</c:v>
                </c:pt>
                <c:pt idx="631">
                  <c:v>9561185.40201113</c:v>
                </c:pt>
                <c:pt idx="632">
                  <c:v>9561185.1512965</c:v>
                </c:pt>
                <c:pt idx="633">
                  <c:v>9561185.19331523</c:v>
                </c:pt>
                <c:pt idx="634">
                  <c:v>9561185.36798942</c:v>
                </c:pt>
                <c:pt idx="635">
                  <c:v>9561185.21691311</c:v>
                </c:pt>
                <c:pt idx="636">
                  <c:v>9561185.19530171</c:v>
                </c:pt>
                <c:pt idx="637">
                  <c:v>9561185.25168296</c:v>
                </c:pt>
                <c:pt idx="638">
                  <c:v>9561185.43827784</c:v>
                </c:pt>
                <c:pt idx="639">
                  <c:v>9561185.2553105</c:v>
                </c:pt>
                <c:pt idx="640">
                  <c:v>9561185.23962729</c:v>
                </c:pt>
                <c:pt idx="641">
                  <c:v>9561185.16454463</c:v>
                </c:pt>
                <c:pt idx="642">
                  <c:v>9561185.20969006</c:v>
                </c:pt>
                <c:pt idx="643">
                  <c:v>9561185.18707786</c:v>
                </c:pt>
                <c:pt idx="644">
                  <c:v>9561185.30861636</c:v>
                </c:pt>
                <c:pt idx="645">
                  <c:v>9561185.2048532</c:v>
                </c:pt>
                <c:pt idx="646">
                  <c:v>9561185.21049463</c:v>
                </c:pt>
                <c:pt idx="647">
                  <c:v>9561185.13368311</c:v>
                </c:pt>
                <c:pt idx="648">
                  <c:v>9561185.12438237</c:v>
                </c:pt>
                <c:pt idx="649">
                  <c:v>9561185.09885701</c:v>
                </c:pt>
                <c:pt idx="650">
                  <c:v>9561185.14928424</c:v>
                </c:pt>
                <c:pt idx="651">
                  <c:v>9561185.10719379</c:v>
                </c:pt>
                <c:pt idx="652">
                  <c:v>9561185.13722447</c:v>
                </c:pt>
                <c:pt idx="653">
                  <c:v>9561185.09843834</c:v>
                </c:pt>
                <c:pt idx="654">
                  <c:v>9561185.06729513</c:v>
                </c:pt>
                <c:pt idx="655">
                  <c:v>9561185.22654584</c:v>
                </c:pt>
                <c:pt idx="656">
                  <c:v>9561185.06172924</c:v>
                </c:pt>
                <c:pt idx="657">
                  <c:v>9561185.08417991</c:v>
                </c:pt>
                <c:pt idx="658">
                  <c:v>9561185.10650707</c:v>
                </c:pt>
                <c:pt idx="659">
                  <c:v>9561185.1147352</c:v>
                </c:pt>
                <c:pt idx="660">
                  <c:v>9561185.0887224</c:v>
                </c:pt>
                <c:pt idx="661">
                  <c:v>9561185.08948808</c:v>
                </c:pt>
                <c:pt idx="662">
                  <c:v>9561185.05128912</c:v>
                </c:pt>
                <c:pt idx="663">
                  <c:v>9561185.02545758</c:v>
                </c:pt>
                <c:pt idx="664">
                  <c:v>9561185.05049277</c:v>
                </c:pt>
                <c:pt idx="665">
                  <c:v>9561185.02222323</c:v>
                </c:pt>
                <c:pt idx="666">
                  <c:v>9561185.04564969</c:v>
                </c:pt>
                <c:pt idx="667">
                  <c:v>9561184.97007876</c:v>
                </c:pt>
                <c:pt idx="668">
                  <c:v>9561184.95773403</c:v>
                </c:pt>
                <c:pt idx="669">
                  <c:v>9561184.96141761</c:v>
                </c:pt>
                <c:pt idx="670">
                  <c:v>9561184.974134</c:v>
                </c:pt>
                <c:pt idx="671">
                  <c:v>9561184.97744457</c:v>
                </c:pt>
                <c:pt idx="672">
                  <c:v>9561184.9943464</c:v>
                </c:pt>
                <c:pt idx="673">
                  <c:v>9561184.98533705</c:v>
                </c:pt>
                <c:pt idx="674">
                  <c:v>9561184.98246549</c:v>
                </c:pt>
                <c:pt idx="675">
                  <c:v>9561184.92518</c:v>
                </c:pt>
                <c:pt idx="676">
                  <c:v>9561184.97391695</c:v>
                </c:pt>
                <c:pt idx="677">
                  <c:v>9561184.94736864</c:v>
                </c:pt>
                <c:pt idx="678">
                  <c:v>9561184.95812674</c:v>
                </c:pt>
                <c:pt idx="679">
                  <c:v>9561184.96127183</c:v>
                </c:pt>
                <c:pt idx="680">
                  <c:v>9561184.97814253</c:v>
                </c:pt>
                <c:pt idx="681">
                  <c:v>9561184.94093637</c:v>
                </c:pt>
                <c:pt idx="682">
                  <c:v>9561184.94716553</c:v>
                </c:pt>
                <c:pt idx="683">
                  <c:v>9561184.9666611</c:v>
                </c:pt>
                <c:pt idx="684">
                  <c:v>9561184.95616406</c:v>
                </c:pt>
                <c:pt idx="685">
                  <c:v>9561184.92688659</c:v>
                </c:pt>
                <c:pt idx="686">
                  <c:v>9561184.95830952</c:v>
                </c:pt>
                <c:pt idx="687">
                  <c:v>9561184.91249683</c:v>
                </c:pt>
                <c:pt idx="688">
                  <c:v>9561184.91691033</c:v>
                </c:pt>
                <c:pt idx="689">
                  <c:v>9561184.92151465</c:v>
                </c:pt>
                <c:pt idx="690">
                  <c:v>9561184.95359227</c:v>
                </c:pt>
                <c:pt idx="691">
                  <c:v>9561184.93061709</c:v>
                </c:pt>
                <c:pt idx="692">
                  <c:v>9561184.92829094</c:v>
                </c:pt>
                <c:pt idx="693">
                  <c:v>9561184.89110357</c:v>
                </c:pt>
                <c:pt idx="694">
                  <c:v>9561184.92105476</c:v>
                </c:pt>
                <c:pt idx="695">
                  <c:v>9561184.92970542</c:v>
                </c:pt>
                <c:pt idx="696">
                  <c:v>9561184.91709984</c:v>
                </c:pt>
                <c:pt idx="697">
                  <c:v>9561184.90370598</c:v>
                </c:pt>
                <c:pt idx="698">
                  <c:v>9561184.87433067</c:v>
                </c:pt>
                <c:pt idx="699">
                  <c:v>9561184.9053568</c:v>
                </c:pt>
                <c:pt idx="700">
                  <c:v>9561184.9099728</c:v>
                </c:pt>
                <c:pt idx="701">
                  <c:v>9561184.87748425</c:v>
                </c:pt>
                <c:pt idx="702">
                  <c:v>9561184.89164895</c:v>
                </c:pt>
                <c:pt idx="703">
                  <c:v>9561184.90148366</c:v>
                </c:pt>
                <c:pt idx="704">
                  <c:v>9561184.87591042</c:v>
                </c:pt>
                <c:pt idx="705">
                  <c:v>9561184.88243549</c:v>
                </c:pt>
                <c:pt idx="706">
                  <c:v>9561184.87990657</c:v>
                </c:pt>
                <c:pt idx="707">
                  <c:v>9561184.88154173</c:v>
                </c:pt>
                <c:pt idx="708">
                  <c:v>9561184.87763756</c:v>
                </c:pt>
                <c:pt idx="709">
                  <c:v>9561184.87293714</c:v>
                </c:pt>
                <c:pt idx="710">
                  <c:v>9561184.87714962</c:v>
                </c:pt>
                <c:pt idx="711">
                  <c:v>9561184.8756717</c:v>
                </c:pt>
                <c:pt idx="712">
                  <c:v>9561184.91463773</c:v>
                </c:pt>
                <c:pt idx="713">
                  <c:v>9561184.88074454</c:v>
                </c:pt>
                <c:pt idx="714">
                  <c:v>9561184.89400935</c:v>
                </c:pt>
                <c:pt idx="715">
                  <c:v>9561184.87755931</c:v>
                </c:pt>
                <c:pt idx="716">
                  <c:v>9561184.88307916</c:v>
                </c:pt>
                <c:pt idx="717">
                  <c:v>9561184.87738212</c:v>
                </c:pt>
                <c:pt idx="718">
                  <c:v>9561184.87807329</c:v>
                </c:pt>
                <c:pt idx="719">
                  <c:v>9561184.87697927</c:v>
                </c:pt>
                <c:pt idx="720">
                  <c:v>9561184.85951537</c:v>
                </c:pt>
                <c:pt idx="721">
                  <c:v>9561184.86895562</c:v>
                </c:pt>
                <c:pt idx="722">
                  <c:v>9561184.87353497</c:v>
                </c:pt>
                <c:pt idx="723">
                  <c:v>9561184.87377164</c:v>
                </c:pt>
                <c:pt idx="724">
                  <c:v>9561184.85790704</c:v>
                </c:pt>
                <c:pt idx="725">
                  <c:v>9561184.87395553</c:v>
                </c:pt>
                <c:pt idx="726">
                  <c:v>9561184.85221327</c:v>
                </c:pt>
                <c:pt idx="727">
                  <c:v>9561184.85772219</c:v>
                </c:pt>
                <c:pt idx="728">
                  <c:v>9561184.82927307</c:v>
                </c:pt>
                <c:pt idx="729">
                  <c:v>9561184.81822388</c:v>
                </c:pt>
                <c:pt idx="730">
                  <c:v>9561184.8128465</c:v>
                </c:pt>
                <c:pt idx="731">
                  <c:v>9561184.81271748</c:v>
                </c:pt>
                <c:pt idx="732">
                  <c:v>9561184.81057974</c:v>
                </c:pt>
                <c:pt idx="733">
                  <c:v>9561184.8170354</c:v>
                </c:pt>
                <c:pt idx="734">
                  <c:v>9561184.81982334</c:v>
                </c:pt>
                <c:pt idx="735">
                  <c:v>9561184.81979248</c:v>
                </c:pt>
                <c:pt idx="736">
                  <c:v>9561184.81757612</c:v>
                </c:pt>
                <c:pt idx="737">
                  <c:v>9561184.82701905</c:v>
                </c:pt>
                <c:pt idx="738">
                  <c:v>9561184.8199281</c:v>
                </c:pt>
                <c:pt idx="739">
                  <c:v>9561184.79987613</c:v>
                </c:pt>
                <c:pt idx="740">
                  <c:v>9561184.80576446</c:v>
                </c:pt>
                <c:pt idx="741">
                  <c:v>9561184.79505618</c:v>
                </c:pt>
                <c:pt idx="742">
                  <c:v>9561184.78973012</c:v>
                </c:pt>
                <c:pt idx="743">
                  <c:v>9561184.80602785</c:v>
                </c:pt>
                <c:pt idx="744">
                  <c:v>9561184.7948088</c:v>
                </c:pt>
                <c:pt idx="745">
                  <c:v>9561184.80192116</c:v>
                </c:pt>
                <c:pt idx="746">
                  <c:v>9561184.7921691</c:v>
                </c:pt>
                <c:pt idx="747">
                  <c:v>9561184.78889653</c:v>
                </c:pt>
                <c:pt idx="748">
                  <c:v>9561184.79138171</c:v>
                </c:pt>
                <c:pt idx="749">
                  <c:v>9561184.79914803</c:v>
                </c:pt>
                <c:pt idx="750">
                  <c:v>9561184.79139411</c:v>
                </c:pt>
                <c:pt idx="751">
                  <c:v>9561184.78930495</c:v>
                </c:pt>
                <c:pt idx="752">
                  <c:v>9561184.78797166</c:v>
                </c:pt>
                <c:pt idx="753">
                  <c:v>9561184.79559347</c:v>
                </c:pt>
                <c:pt idx="754">
                  <c:v>9561184.79759021</c:v>
                </c:pt>
                <c:pt idx="755">
                  <c:v>9561184.79251445</c:v>
                </c:pt>
                <c:pt idx="756">
                  <c:v>9561184.7976143</c:v>
                </c:pt>
                <c:pt idx="757">
                  <c:v>9561184.79309357</c:v>
                </c:pt>
                <c:pt idx="758">
                  <c:v>9561184.78950689</c:v>
                </c:pt>
                <c:pt idx="759">
                  <c:v>9561184.79194269</c:v>
                </c:pt>
                <c:pt idx="760">
                  <c:v>9561184.79528614</c:v>
                </c:pt>
                <c:pt idx="761">
                  <c:v>9561184.80093728</c:v>
                </c:pt>
                <c:pt idx="762">
                  <c:v>9561184.79239933</c:v>
                </c:pt>
                <c:pt idx="763">
                  <c:v>9561184.79504886</c:v>
                </c:pt>
                <c:pt idx="764">
                  <c:v>9561184.78615231</c:v>
                </c:pt>
                <c:pt idx="765">
                  <c:v>9561184.8004704</c:v>
                </c:pt>
                <c:pt idx="766">
                  <c:v>9561184.79225891</c:v>
                </c:pt>
                <c:pt idx="767">
                  <c:v>9561184.80347162</c:v>
                </c:pt>
                <c:pt idx="768">
                  <c:v>9561184.79092103</c:v>
                </c:pt>
                <c:pt idx="769">
                  <c:v>9561184.80090347</c:v>
                </c:pt>
                <c:pt idx="770">
                  <c:v>9561184.7915148</c:v>
                </c:pt>
                <c:pt idx="771">
                  <c:v>9561184.78984179</c:v>
                </c:pt>
                <c:pt idx="772">
                  <c:v>9561184.78920513</c:v>
                </c:pt>
                <c:pt idx="773">
                  <c:v>9561184.78822509</c:v>
                </c:pt>
                <c:pt idx="774">
                  <c:v>9561184.78264983</c:v>
                </c:pt>
                <c:pt idx="775">
                  <c:v>9561184.78479337</c:v>
                </c:pt>
                <c:pt idx="776">
                  <c:v>9561184.78102751</c:v>
                </c:pt>
                <c:pt idx="777">
                  <c:v>9561184.78226814</c:v>
                </c:pt>
                <c:pt idx="778">
                  <c:v>9561184.7872217</c:v>
                </c:pt>
                <c:pt idx="779">
                  <c:v>9561184.78093918</c:v>
                </c:pt>
                <c:pt idx="780">
                  <c:v>9561184.77954904</c:v>
                </c:pt>
                <c:pt idx="781">
                  <c:v>9561184.78408325</c:v>
                </c:pt>
                <c:pt idx="782">
                  <c:v>9561184.7822524</c:v>
                </c:pt>
                <c:pt idx="783">
                  <c:v>9561184.78072991</c:v>
                </c:pt>
                <c:pt idx="784">
                  <c:v>9561184.7795146</c:v>
                </c:pt>
                <c:pt idx="785">
                  <c:v>9561184.78087624</c:v>
                </c:pt>
                <c:pt idx="786">
                  <c:v>9561184.77552624</c:v>
                </c:pt>
                <c:pt idx="787">
                  <c:v>9561184.77389105</c:v>
                </c:pt>
                <c:pt idx="788">
                  <c:v>9561184.77331772</c:v>
                </c:pt>
                <c:pt idx="789">
                  <c:v>9561184.77498426</c:v>
                </c:pt>
                <c:pt idx="790">
                  <c:v>9561184.77130506</c:v>
                </c:pt>
                <c:pt idx="791">
                  <c:v>9561184.76967327</c:v>
                </c:pt>
                <c:pt idx="792">
                  <c:v>9561184.76914263</c:v>
                </c:pt>
                <c:pt idx="793">
                  <c:v>9561184.77340124</c:v>
                </c:pt>
                <c:pt idx="794">
                  <c:v>9561184.77010859</c:v>
                </c:pt>
                <c:pt idx="795">
                  <c:v>9561184.77039496</c:v>
                </c:pt>
                <c:pt idx="796">
                  <c:v>9561184.77232613</c:v>
                </c:pt>
                <c:pt idx="797">
                  <c:v>9561184.77122447</c:v>
                </c:pt>
                <c:pt idx="798">
                  <c:v>9561184.77050962</c:v>
                </c:pt>
                <c:pt idx="799">
                  <c:v>9561184.77013118</c:v>
                </c:pt>
                <c:pt idx="800">
                  <c:v>9561184.76801153</c:v>
                </c:pt>
                <c:pt idx="801">
                  <c:v>9561184.76836779</c:v>
                </c:pt>
                <c:pt idx="802">
                  <c:v>9561184.76867228</c:v>
                </c:pt>
                <c:pt idx="803">
                  <c:v>9561184.76905456</c:v>
                </c:pt>
                <c:pt idx="804">
                  <c:v>9561184.77052833</c:v>
                </c:pt>
                <c:pt idx="805">
                  <c:v>9561184.76752021</c:v>
                </c:pt>
                <c:pt idx="806">
                  <c:v>9561184.7693318</c:v>
                </c:pt>
                <c:pt idx="807">
                  <c:v>9561184.76872772</c:v>
                </c:pt>
                <c:pt idx="808">
                  <c:v>9561184.76625097</c:v>
                </c:pt>
                <c:pt idx="809">
                  <c:v>9561184.76810325</c:v>
                </c:pt>
                <c:pt idx="810">
                  <c:v>9561184.76606517</c:v>
                </c:pt>
                <c:pt idx="811">
                  <c:v>9561184.7682252</c:v>
                </c:pt>
                <c:pt idx="812">
                  <c:v>9561184.76587813</c:v>
                </c:pt>
                <c:pt idx="813">
                  <c:v>9561184.76670242</c:v>
                </c:pt>
                <c:pt idx="814">
                  <c:v>9561184.76766214</c:v>
                </c:pt>
                <c:pt idx="815">
                  <c:v>9561184.76912373</c:v>
                </c:pt>
                <c:pt idx="816">
                  <c:v>9561184.76738067</c:v>
                </c:pt>
                <c:pt idx="817">
                  <c:v>9561184.76723148</c:v>
                </c:pt>
                <c:pt idx="818">
                  <c:v>9561184.76628048</c:v>
                </c:pt>
                <c:pt idx="819">
                  <c:v>9561184.7664775</c:v>
                </c:pt>
                <c:pt idx="820">
                  <c:v>9561184.76630673</c:v>
                </c:pt>
                <c:pt idx="821">
                  <c:v>9561184.76670351</c:v>
                </c:pt>
                <c:pt idx="822">
                  <c:v>9561184.76891981</c:v>
                </c:pt>
                <c:pt idx="823">
                  <c:v>9561184.76672177</c:v>
                </c:pt>
                <c:pt idx="824">
                  <c:v>9561184.76564484</c:v>
                </c:pt>
                <c:pt idx="825">
                  <c:v>9561184.76762859</c:v>
                </c:pt>
                <c:pt idx="826">
                  <c:v>9561184.77024045</c:v>
                </c:pt>
                <c:pt idx="827">
                  <c:v>9561184.76599906</c:v>
                </c:pt>
                <c:pt idx="828">
                  <c:v>9561184.76672093</c:v>
                </c:pt>
                <c:pt idx="829">
                  <c:v>9561184.76839646</c:v>
                </c:pt>
                <c:pt idx="830">
                  <c:v>9561184.76442365</c:v>
                </c:pt>
                <c:pt idx="831">
                  <c:v>9561184.76611722</c:v>
                </c:pt>
                <c:pt idx="832">
                  <c:v>9561184.76369375</c:v>
                </c:pt>
                <c:pt idx="833">
                  <c:v>9561184.76446418</c:v>
                </c:pt>
                <c:pt idx="834">
                  <c:v>9561184.76516181</c:v>
                </c:pt>
                <c:pt idx="835">
                  <c:v>9561184.76463085</c:v>
                </c:pt>
                <c:pt idx="836">
                  <c:v>9561184.7648572</c:v>
                </c:pt>
                <c:pt idx="837">
                  <c:v>9561184.76494602</c:v>
                </c:pt>
                <c:pt idx="838">
                  <c:v>9561184.7656697</c:v>
                </c:pt>
                <c:pt idx="839">
                  <c:v>9561184.76567538</c:v>
                </c:pt>
                <c:pt idx="840">
                  <c:v>9561184.76721373</c:v>
                </c:pt>
                <c:pt idx="841">
                  <c:v>9561184.76592457</c:v>
                </c:pt>
                <c:pt idx="842">
                  <c:v>9561184.76278115</c:v>
                </c:pt>
                <c:pt idx="843">
                  <c:v>9561184.7640815</c:v>
                </c:pt>
                <c:pt idx="844">
                  <c:v>9561184.76406294</c:v>
                </c:pt>
                <c:pt idx="845">
                  <c:v>9561184.76210501</c:v>
                </c:pt>
                <c:pt idx="846">
                  <c:v>9561184.76484232</c:v>
                </c:pt>
                <c:pt idx="847">
                  <c:v>9561184.76380315</c:v>
                </c:pt>
                <c:pt idx="848">
                  <c:v>9561184.76600992</c:v>
                </c:pt>
                <c:pt idx="849">
                  <c:v>9561184.76351499</c:v>
                </c:pt>
                <c:pt idx="850">
                  <c:v>9561184.76369339</c:v>
                </c:pt>
                <c:pt idx="851">
                  <c:v>9561184.76332472</c:v>
                </c:pt>
                <c:pt idx="852">
                  <c:v>9561184.76652532</c:v>
                </c:pt>
                <c:pt idx="853">
                  <c:v>9561184.76271115</c:v>
                </c:pt>
                <c:pt idx="854">
                  <c:v>9561184.76425897</c:v>
                </c:pt>
                <c:pt idx="855">
                  <c:v>9561184.76288884</c:v>
                </c:pt>
                <c:pt idx="856">
                  <c:v>9561184.76538919</c:v>
                </c:pt>
                <c:pt idx="857">
                  <c:v>9561184.76400422</c:v>
                </c:pt>
                <c:pt idx="858">
                  <c:v>9561184.76591583</c:v>
                </c:pt>
                <c:pt idx="859">
                  <c:v>9561184.76417846</c:v>
                </c:pt>
                <c:pt idx="860">
                  <c:v>9561184.76331757</c:v>
                </c:pt>
                <c:pt idx="861">
                  <c:v>9561184.76247746</c:v>
                </c:pt>
                <c:pt idx="862">
                  <c:v>9561184.76388838</c:v>
                </c:pt>
                <c:pt idx="863">
                  <c:v>9561184.76363508</c:v>
                </c:pt>
                <c:pt idx="864">
                  <c:v>9561184.76240321</c:v>
                </c:pt>
                <c:pt idx="865">
                  <c:v>9561184.76193664</c:v>
                </c:pt>
                <c:pt idx="866">
                  <c:v>9561184.76278268</c:v>
                </c:pt>
                <c:pt idx="867">
                  <c:v>9561184.76297013</c:v>
                </c:pt>
                <c:pt idx="868">
                  <c:v>9561184.76276935</c:v>
                </c:pt>
                <c:pt idx="869">
                  <c:v>9561184.7622809</c:v>
                </c:pt>
                <c:pt idx="870">
                  <c:v>9561184.76256837</c:v>
                </c:pt>
                <c:pt idx="871">
                  <c:v>9561184.76233068</c:v>
                </c:pt>
                <c:pt idx="872">
                  <c:v>9561184.76200161</c:v>
                </c:pt>
                <c:pt idx="873">
                  <c:v>9561184.760602</c:v>
                </c:pt>
                <c:pt idx="874">
                  <c:v>9561184.76069834</c:v>
                </c:pt>
                <c:pt idx="875">
                  <c:v>9561184.7611441</c:v>
                </c:pt>
                <c:pt idx="876">
                  <c:v>9561184.76085849</c:v>
                </c:pt>
                <c:pt idx="877">
                  <c:v>9561184.76086914</c:v>
                </c:pt>
                <c:pt idx="878">
                  <c:v>9561184.76112875</c:v>
                </c:pt>
                <c:pt idx="879">
                  <c:v>9561184.75980195</c:v>
                </c:pt>
                <c:pt idx="880">
                  <c:v>9561184.76029162</c:v>
                </c:pt>
                <c:pt idx="881">
                  <c:v>9561184.75911028</c:v>
                </c:pt>
                <c:pt idx="882">
                  <c:v>9561184.75902319</c:v>
                </c:pt>
                <c:pt idx="883">
                  <c:v>9561184.75842916</c:v>
                </c:pt>
                <c:pt idx="884">
                  <c:v>9561184.75860328</c:v>
                </c:pt>
                <c:pt idx="885">
                  <c:v>9561184.75930913</c:v>
                </c:pt>
                <c:pt idx="886">
                  <c:v>9561184.7586579</c:v>
                </c:pt>
                <c:pt idx="887">
                  <c:v>9561184.75907774</c:v>
                </c:pt>
                <c:pt idx="888">
                  <c:v>9561184.7587818</c:v>
                </c:pt>
                <c:pt idx="889">
                  <c:v>9561184.75932819</c:v>
                </c:pt>
                <c:pt idx="890">
                  <c:v>9561184.75868993</c:v>
                </c:pt>
                <c:pt idx="891">
                  <c:v>9561184.75850908</c:v>
                </c:pt>
                <c:pt idx="892">
                  <c:v>9561184.75880725</c:v>
                </c:pt>
                <c:pt idx="893">
                  <c:v>9561184.75869163</c:v>
                </c:pt>
                <c:pt idx="894">
                  <c:v>9561184.75869444</c:v>
                </c:pt>
                <c:pt idx="895">
                  <c:v>9561184.75882459</c:v>
                </c:pt>
                <c:pt idx="896">
                  <c:v>9561184.75856301</c:v>
                </c:pt>
                <c:pt idx="897">
                  <c:v>9561184.75862606</c:v>
                </c:pt>
                <c:pt idx="898">
                  <c:v>9561184.75876599</c:v>
                </c:pt>
                <c:pt idx="899">
                  <c:v>9561184.75957222</c:v>
                </c:pt>
                <c:pt idx="900">
                  <c:v>9561184.75877326</c:v>
                </c:pt>
                <c:pt idx="901">
                  <c:v>9561184.75969269</c:v>
                </c:pt>
                <c:pt idx="902">
                  <c:v>9561184.75888412</c:v>
                </c:pt>
                <c:pt idx="903">
                  <c:v>9561184.759084</c:v>
                </c:pt>
                <c:pt idx="904">
                  <c:v>9561184.7587361</c:v>
                </c:pt>
                <c:pt idx="905">
                  <c:v>9561184.75860111</c:v>
                </c:pt>
                <c:pt idx="906">
                  <c:v>9561184.75925021</c:v>
                </c:pt>
                <c:pt idx="907">
                  <c:v>9561184.75871933</c:v>
                </c:pt>
                <c:pt idx="908">
                  <c:v>9561184.75843687</c:v>
                </c:pt>
                <c:pt idx="909">
                  <c:v>9561184.75832028</c:v>
                </c:pt>
                <c:pt idx="910">
                  <c:v>9561184.75846914</c:v>
                </c:pt>
                <c:pt idx="911">
                  <c:v>9561184.75841629</c:v>
                </c:pt>
                <c:pt idx="912">
                  <c:v>9561184.75842395</c:v>
                </c:pt>
                <c:pt idx="913">
                  <c:v>9561184.75858976</c:v>
                </c:pt>
                <c:pt idx="914">
                  <c:v>9561184.75846896</c:v>
                </c:pt>
                <c:pt idx="915">
                  <c:v>9561184.75846756</c:v>
                </c:pt>
                <c:pt idx="916">
                  <c:v>9561184.7583535</c:v>
                </c:pt>
                <c:pt idx="917">
                  <c:v>9561184.75846065</c:v>
                </c:pt>
                <c:pt idx="918">
                  <c:v>9561184.75836326</c:v>
                </c:pt>
                <c:pt idx="919">
                  <c:v>9561184.75834006</c:v>
                </c:pt>
                <c:pt idx="920">
                  <c:v>9561184.75837804</c:v>
                </c:pt>
                <c:pt idx="921">
                  <c:v>9561184.75821185</c:v>
                </c:pt>
                <c:pt idx="922">
                  <c:v>9561184.75826681</c:v>
                </c:pt>
                <c:pt idx="923">
                  <c:v>9561184.75792932</c:v>
                </c:pt>
                <c:pt idx="924">
                  <c:v>9561184.75804817</c:v>
                </c:pt>
                <c:pt idx="925">
                  <c:v>9561184.75766675</c:v>
                </c:pt>
                <c:pt idx="926">
                  <c:v>9561184.75772945</c:v>
                </c:pt>
                <c:pt idx="927">
                  <c:v>9561184.75785962</c:v>
                </c:pt>
                <c:pt idx="928">
                  <c:v>9561184.75767897</c:v>
                </c:pt>
                <c:pt idx="929">
                  <c:v>9561184.75783598</c:v>
                </c:pt>
                <c:pt idx="930">
                  <c:v>9561184.75772571</c:v>
                </c:pt>
                <c:pt idx="931">
                  <c:v>9561184.75785653</c:v>
                </c:pt>
                <c:pt idx="932">
                  <c:v>9561184.75775852</c:v>
                </c:pt>
                <c:pt idx="933">
                  <c:v>9561184.75774773</c:v>
                </c:pt>
                <c:pt idx="934">
                  <c:v>9561184.75768863</c:v>
                </c:pt>
                <c:pt idx="935">
                  <c:v>9561184.75774249</c:v>
                </c:pt>
                <c:pt idx="936">
                  <c:v>9561184.75779508</c:v>
                </c:pt>
                <c:pt idx="937">
                  <c:v>9561184.75775237</c:v>
                </c:pt>
                <c:pt idx="938">
                  <c:v>9561184.75776343</c:v>
                </c:pt>
                <c:pt idx="939">
                  <c:v>9561184.75773977</c:v>
                </c:pt>
                <c:pt idx="940">
                  <c:v>9561184.7577355</c:v>
                </c:pt>
                <c:pt idx="941">
                  <c:v>9561184.7576775</c:v>
                </c:pt>
                <c:pt idx="942">
                  <c:v>9561184.75777207</c:v>
                </c:pt>
                <c:pt idx="943">
                  <c:v>9561184.75770857</c:v>
                </c:pt>
                <c:pt idx="944">
                  <c:v>9561184.75761722</c:v>
                </c:pt>
                <c:pt idx="945">
                  <c:v>9561184.7575638</c:v>
                </c:pt>
                <c:pt idx="946">
                  <c:v>9561184.75763599</c:v>
                </c:pt>
                <c:pt idx="947">
                  <c:v>9561184.75757453</c:v>
                </c:pt>
                <c:pt idx="948">
                  <c:v>9561184.7577018</c:v>
                </c:pt>
                <c:pt idx="949">
                  <c:v>9561184.75760461</c:v>
                </c:pt>
                <c:pt idx="950">
                  <c:v>9561184.75760507</c:v>
                </c:pt>
                <c:pt idx="951">
                  <c:v>9561184.75756834</c:v>
                </c:pt>
                <c:pt idx="952">
                  <c:v>9561184.75754732</c:v>
                </c:pt>
                <c:pt idx="953">
                  <c:v>9561184.75753778</c:v>
                </c:pt>
                <c:pt idx="954">
                  <c:v>9561184.75757192</c:v>
                </c:pt>
                <c:pt idx="955">
                  <c:v>9561184.75755939</c:v>
                </c:pt>
                <c:pt idx="956">
                  <c:v>9561184.75753408</c:v>
                </c:pt>
                <c:pt idx="957">
                  <c:v>9561184.75755441</c:v>
                </c:pt>
                <c:pt idx="958">
                  <c:v>9561184.75749099</c:v>
                </c:pt>
                <c:pt idx="959">
                  <c:v>9561184.75749949</c:v>
                </c:pt>
                <c:pt idx="960">
                  <c:v>9561184.75743811</c:v>
                </c:pt>
                <c:pt idx="961">
                  <c:v>9561184.75745232</c:v>
                </c:pt>
                <c:pt idx="962">
                  <c:v>9561184.75735321</c:v>
                </c:pt>
                <c:pt idx="963">
                  <c:v>9561184.75730869</c:v>
                </c:pt>
                <c:pt idx="964">
                  <c:v>9561184.75730533</c:v>
                </c:pt>
                <c:pt idx="965">
                  <c:v>9561184.75729045</c:v>
                </c:pt>
                <c:pt idx="966">
                  <c:v>9561184.75733631</c:v>
                </c:pt>
                <c:pt idx="967">
                  <c:v>9561184.75729924</c:v>
                </c:pt>
                <c:pt idx="968">
                  <c:v>9561184.75736067</c:v>
                </c:pt>
                <c:pt idx="969">
                  <c:v>9561184.75729783</c:v>
                </c:pt>
                <c:pt idx="970">
                  <c:v>9561184.75725836</c:v>
                </c:pt>
                <c:pt idx="971">
                  <c:v>9561184.75730016</c:v>
                </c:pt>
                <c:pt idx="972">
                  <c:v>9561184.75722515</c:v>
                </c:pt>
                <c:pt idx="973">
                  <c:v>9561184.75722342</c:v>
                </c:pt>
                <c:pt idx="974">
                  <c:v>9561184.75725241</c:v>
                </c:pt>
                <c:pt idx="975">
                  <c:v>9561184.75726686</c:v>
                </c:pt>
                <c:pt idx="976">
                  <c:v>9561184.75722424</c:v>
                </c:pt>
                <c:pt idx="977">
                  <c:v>9561184.75721984</c:v>
                </c:pt>
                <c:pt idx="978">
                  <c:v>9561184.75721292</c:v>
                </c:pt>
                <c:pt idx="979">
                  <c:v>9561184.75725004</c:v>
                </c:pt>
                <c:pt idx="980">
                  <c:v>9561184.7572208</c:v>
                </c:pt>
                <c:pt idx="981">
                  <c:v>9561184.75721534</c:v>
                </c:pt>
                <c:pt idx="982">
                  <c:v>9561184.757221</c:v>
                </c:pt>
                <c:pt idx="983">
                  <c:v>9561184.75719913</c:v>
                </c:pt>
                <c:pt idx="984">
                  <c:v>9561184.75727822</c:v>
                </c:pt>
                <c:pt idx="985">
                  <c:v>9561184.75722242</c:v>
                </c:pt>
                <c:pt idx="986">
                  <c:v>9561184.75715011</c:v>
                </c:pt>
                <c:pt idx="987">
                  <c:v>9561184.75716624</c:v>
                </c:pt>
                <c:pt idx="988">
                  <c:v>9561184.75720411</c:v>
                </c:pt>
                <c:pt idx="989">
                  <c:v>9561184.7571665</c:v>
                </c:pt>
                <c:pt idx="990">
                  <c:v>9561184.75717722</c:v>
                </c:pt>
                <c:pt idx="991">
                  <c:v>9561184.75715733</c:v>
                </c:pt>
                <c:pt idx="992">
                  <c:v>9561184.75721261</c:v>
                </c:pt>
                <c:pt idx="993">
                  <c:v>9561184.757193</c:v>
                </c:pt>
                <c:pt idx="994">
                  <c:v>9561184.75715939</c:v>
                </c:pt>
                <c:pt idx="995">
                  <c:v>9561184.7571651</c:v>
                </c:pt>
                <c:pt idx="996">
                  <c:v>9561184.75714</c:v>
                </c:pt>
                <c:pt idx="997">
                  <c:v>9561184.75715404</c:v>
                </c:pt>
                <c:pt idx="998">
                  <c:v>9561184.7571618</c:v>
                </c:pt>
                <c:pt idx="999">
                  <c:v>9561184.75714697</c:v>
                </c:pt>
                <c:pt idx="1000">
                  <c:v>9561184.75715611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636289.182007149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649364.408511951</c:v>
                </c:pt>
                <c:pt idx="57">
                  <c:v>656910.65601767</c:v>
                </c:pt>
                <c:pt idx="58">
                  <c:v>656782.212076103</c:v>
                </c:pt>
                <c:pt idx="59">
                  <c:v>664738.755238217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698624.899378607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727376.515965617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755757.828308706</c:v>
                </c:pt>
                <c:pt idx="72">
                  <c:v>755931.389009378</c:v>
                </c:pt>
                <c:pt idx="73">
                  <c:v>763968.743138979</c:v>
                </c:pt>
                <c:pt idx="74">
                  <c:v>764082.759822049</c:v>
                </c:pt>
                <c:pt idx="75">
                  <c:v>772485.38438504</c:v>
                </c:pt>
                <c:pt idx="76">
                  <c:v>780791.392752946</c:v>
                </c:pt>
                <c:pt idx="77">
                  <c:v>783195.003199678</c:v>
                </c:pt>
                <c:pt idx="78">
                  <c:v>783139.786947198</c:v>
                </c:pt>
                <c:pt idx="79">
                  <c:v>791279.465173626</c:v>
                </c:pt>
                <c:pt idx="80">
                  <c:v>799134.484734488</c:v>
                </c:pt>
                <c:pt idx="81">
                  <c:v>798939.010049041</c:v>
                </c:pt>
                <c:pt idx="82">
                  <c:v>806845.960143936</c:v>
                </c:pt>
                <c:pt idx="83">
                  <c:v>808517.383167374</c:v>
                </c:pt>
                <c:pt idx="84">
                  <c:v>808211.791524776</c:v>
                </c:pt>
                <c:pt idx="85">
                  <c:v>815931.249717532</c:v>
                </c:pt>
                <c:pt idx="86">
                  <c:v>815509.021103883</c:v>
                </c:pt>
                <c:pt idx="87">
                  <c:v>822781.545556453</c:v>
                </c:pt>
                <c:pt idx="88">
                  <c:v>822270.308330277</c:v>
                </c:pt>
                <c:pt idx="89">
                  <c:v>829054.557622459</c:v>
                </c:pt>
                <c:pt idx="90">
                  <c:v>828802.8388027</c:v>
                </c:pt>
                <c:pt idx="91">
                  <c:v>847779.728666144</c:v>
                </c:pt>
                <c:pt idx="92">
                  <c:v>860970.369423685</c:v>
                </c:pt>
                <c:pt idx="93">
                  <c:v>870630.675607148</c:v>
                </c:pt>
                <c:pt idx="94">
                  <c:v>880788.257099932</c:v>
                </c:pt>
                <c:pt idx="95">
                  <c:v>885088.646993548</c:v>
                </c:pt>
                <c:pt idx="96">
                  <c:v>885701.44018495</c:v>
                </c:pt>
                <c:pt idx="97">
                  <c:v>898890.331718404</c:v>
                </c:pt>
                <c:pt idx="98">
                  <c:v>903513.577330765</c:v>
                </c:pt>
                <c:pt idx="99">
                  <c:v>902751.641392149</c:v>
                </c:pt>
                <c:pt idx="100">
                  <c:v>913359.608703448</c:v>
                </c:pt>
                <c:pt idx="101">
                  <c:v>919311.94371807</c:v>
                </c:pt>
                <c:pt idx="102">
                  <c:v>918531.57578072</c:v>
                </c:pt>
                <c:pt idx="103">
                  <c:v>921093.871721015</c:v>
                </c:pt>
                <c:pt idx="104">
                  <c:v>920617.342678738</c:v>
                </c:pt>
                <c:pt idx="105">
                  <c:v>931483.347793845</c:v>
                </c:pt>
                <c:pt idx="106">
                  <c:v>941952.173715154</c:v>
                </c:pt>
                <c:pt idx="107">
                  <c:v>950513.913320038</c:v>
                </c:pt>
                <c:pt idx="108">
                  <c:v>954475.714130863</c:v>
                </c:pt>
                <c:pt idx="109">
                  <c:v>954588.260109679</c:v>
                </c:pt>
                <c:pt idx="110">
                  <c:v>967804.323439745</c:v>
                </c:pt>
                <c:pt idx="111">
                  <c:v>974142.178458927</c:v>
                </c:pt>
                <c:pt idx="112">
                  <c:v>974046.190083369</c:v>
                </c:pt>
                <c:pt idx="113">
                  <c:v>983257.947382519</c:v>
                </c:pt>
                <c:pt idx="114">
                  <c:v>987467.061795259</c:v>
                </c:pt>
                <c:pt idx="115">
                  <c:v>987675.542894158</c:v>
                </c:pt>
                <c:pt idx="116">
                  <c:v>996159.268506849</c:v>
                </c:pt>
                <c:pt idx="117">
                  <c:v>1005712.39692257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1019829.39964148</c:v>
                </c:pt>
                <c:pt idx="121">
                  <c:v>1020435.45654065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1084696.93810027</c:v>
                </c:pt>
                <c:pt idx="129">
                  <c:v>1084564.36778938</c:v>
                </c:pt>
                <c:pt idx="130">
                  <c:v>1090018.01091894</c:v>
                </c:pt>
                <c:pt idx="131">
                  <c:v>1090548.72326737</c:v>
                </c:pt>
                <c:pt idx="132">
                  <c:v>1103298.20323937</c:v>
                </c:pt>
                <c:pt idx="133">
                  <c:v>1109192.34603922</c:v>
                </c:pt>
                <c:pt idx="134">
                  <c:v>1109038.58817094</c:v>
                </c:pt>
                <c:pt idx="135">
                  <c:v>1113255.34970633</c:v>
                </c:pt>
                <c:pt idx="136">
                  <c:v>1113675.2664506</c:v>
                </c:pt>
                <c:pt idx="137">
                  <c:v>1126938.81150164</c:v>
                </c:pt>
                <c:pt idx="138">
                  <c:v>1140046.75735156</c:v>
                </c:pt>
                <c:pt idx="139">
                  <c:v>1148795.55896728</c:v>
                </c:pt>
                <c:pt idx="140">
                  <c:v>1152921.27689608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1179471.05826079</c:v>
                </c:pt>
                <c:pt idx="145">
                  <c:v>1178285.66637936</c:v>
                </c:pt>
                <c:pt idx="146">
                  <c:v>1181500.04873177</c:v>
                </c:pt>
                <c:pt idx="147">
                  <c:v>1182862.16209243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1197509.50322611</c:v>
                </c:pt>
                <c:pt idx="152">
                  <c:v>1197822.14845587</c:v>
                </c:pt>
                <c:pt idx="153">
                  <c:v>1216688.19622509</c:v>
                </c:pt>
                <c:pt idx="154">
                  <c:v>1227472.48941261</c:v>
                </c:pt>
                <c:pt idx="155">
                  <c:v>1232444.81271095</c:v>
                </c:pt>
                <c:pt idx="156">
                  <c:v>1232554.75503805</c:v>
                </c:pt>
                <c:pt idx="157">
                  <c:v>1246316.07664045</c:v>
                </c:pt>
                <c:pt idx="158">
                  <c:v>1255648.54671973</c:v>
                </c:pt>
                <c:pt idx="159">
                  <c:v>1259169.90411637</c:v>
                </c:pt>
                <c:pt idx="160">
                  <c:v>1258991.45620441</c:v>
                </c:pt>
                <c:pt idx="161">
                  <c:v>1267627.60589302</c:v>
                </c:pt>
                <c:pt idx="162">
                  <c:v>1271217.70869623</c:v>
                </c:pt>
                <c:pt idx="163">
                  <c:v>1271316.30009863</c:v>
                </c:pt>
                <c:pt idx="164">
                  <c:v>1282533.97783331</c:v>
                </c:pt>
                <c:pt idx="165">
                  <c:v>1286713.07987598</c:v>
                </c:pt>
                <c:pt idx="166">
                  <c:v>1286630.38377076</c:v>
                </c:pt>
                <c:pt idx="167">
                  <c:v>1299769.47094766</c:v>
                </c:pt>
                <c:pt idx="168">
                  <c:v>1312544.0325805</c:v>
                </c:pt>
                <c:pt idx="169">
                  <c:v>1322545.57747101</c:v>
                </c:pt>
                <c:pt idx="170">
                  <c:v>1326319.41337004</c:v>
                </c:pt>
                <c:pt idx="171">
                  <c:v>1326146.98788635</c:v>
                </c:pt>
                <c:pt idx="172">
                  <c:v>1340058.33870452</c:v>
                </c:pt>
                <c:pt idx="173">
                  <c:v>1349827.86179007</c:v>
                </c:pt>
                <c:pt idx="174">
                  <c:v>1352964.83640946</c:v>
                </c:pt>
                <c:pt idx="175">
                  <c:v>1353499.57339451</c:v>
                </c:pt>
                <c:pt idx="176">
                  <c:v>1354273.62953976</c:v>
                </c:pt>
                <c:pt idx="177">
                  <c:v>1353560.9606121</c:v>
                </c:pt>
                <c:pt idx="178">
                  <c:v>1366560.09837085</c:v>
                </c:pt>
                <c:pt idx="179">
                  <c:v>1377029.86612162</c:v>
                </c:pt>
                <c:pt idx="180">
                  <c:v>1381900.20442104</c:v>
                </c:pt>
                <c:pt idx="181">
                  <c:v>1387074.34740892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1416904.00720633</c:v>
                </c:pt>
                <c:pt idx="186">
                  <c:v>1416518.67260736</c:v>
                </c:pt>
                <c:pt idx="187">
                  <c:v>1431002.06392924</c:v>
                </c:pt>
                <c:pt idx="188">
                  <c:v>1438736.91173407</c:v>
                </c:pt>
                <c:pt idx="189">
                  <c:v>1442162.90808733</c:v>
                </c:pt>
                <c:pt idx="190">
                  <c:v>1441805.21726059</c:v>
                </c:pt>
                <c:pt idx="191">
                  <c:v>1447369.34089048</c:v>
                </c:pt>
                <c:pt idx="192">
                  <c:v>1446849.7946961</c:v>
                </c:pt>
                <c:pt idx="193">
                  <c:v>1451165.49676255</c:v>
                </c:pt>
                <c:pt idx="194">
                  <c:v>1451314.36289021</c:v>
                </c:pt>
                <c:pt idx="195">
                  <c:v>1463495.16093758</c:v>
                </c:pt>
                <c:pt idx="196">
                  <c:v>1470324.01813019</c:v>
                </c:pt>
                <c:pt idx="197">
                  <c:v>1470636.22462088</c:v>
                </c:pt>
                <c:pt idx="198">
                  <c:v>1486389.01676101</c:v>
                </c:pt>
                <c:pt idx="199">
                  <c:v>1495732.04598669</c:v>
                </c:pt>
                <c:pt idx="200">
                  <c:v>1499024.79249142</c:v>
                </c:pt>
                <c:pt idx="201">
                  <c:v>1498652.52137286</c:v>
                </c:pt>
                <c:pt idx="202">
                  <c:v>1513157.25145249</c:v>
                </c:pt>
                <c:pt idx="203">
                  <c:v>1520004.35971987</c:v>
                </c:pt>
                <c:pt idx="204">
                  <c:v>1524301.39324104</c:v>
                </c:pt>
                <c:pt idx="205">
                  <c:v>1525075.92918637</c:v>
                </c:pt>
                <c:pt idx="206">
                  <c:v>1528970.13575864</c:v>
                </c:pt>
                <c:pt idx="207">
                  <c:v>1529607.84758405</c:v>
                </c:pt>
                <c:pt idx="208">
                  <c:v>1534779.47789488</c:v>
                </c:pt>
                <c:pt idx="209">
                  <c:v>1545872.3587757</c:v>
                </c:pt>
                <c:pt idx="210">
                  <c:v>1558466.63412565</c:v>
                </c:pt>
                <c:pt idx="211">
                  <c:v>1559531.13503813</c:v>
                </c:pt>
                <c:pt idx="212">
                  <c:v>1558325.10542635</c:v>
                </c:pt>
                <c:pt idx="213">
                  <c:v>1570844.81271002</c:v>
                </c:pt>
                <c:pt idx="214">
                  <c:v>1580600.08332785</c:v>
                </c:pt>
                <c:pt idx="215">
                  <c:v>1584435.20524148</c:v>
                </c:pt>
                <c:pt idx="216">
                  <c:v>1584147.48517085</c:v>
                </c:pt>
                <c:pt idx="217">
                  <c:v>1596543.29911771</c:v>
                </c:pt>
                <c:pt idx="218">
                  <c:v>1604038.98345422</c:v>
                </c:pt>
                <c:pt idx="219">
                  <c:v>1607200.85449045</c:v>
                </c:pt>
                <c:pt idx="220">
                  <c:v>1607224.46517998</c:v>
                </c:pt>
                <c:pt idx="221">
                  <c:v>1615378.3403745</c:v>
                </c:pt>
                <c:pt idx="222">
                  <c:v>1615451.6167829</c:v>
                </c:pt>
                <c:pt idx="223">
                  <c:v>1617713.17165948</c:v>
                </c:pt>
                <c:pt idx="224">
                  <c:v>1617385.3391442</c:v>
                </c:pt>
                <c:pt idx="225">
                  <c:v>1627000.08026862</c:v>
                </c:pt>
                <c:pt idx="226">
                  <c:v>1630498.8039539</c:v>
                </c:pt>
                <c:pt idx="227">
                  <c:v>1630515.85169799</c:v>
                </c:pt>
                <c:pt idx="228">
                  <c:v>1643141.17829018</c:v>
                </c:pt>
                <c:pt idx="229">
                  <c:v>1651578.63975021</c:v>
                </c:pt>
                <c:pt idx="230">
                  <c:v>1655123.11151211</c:v>
                </c:pt>
                <c:pt idx="231">
                  <c:v>1655296.56855056</c:v>
                </c:pt>
                <c:pt idx="232">
                  <c:v>1666650.52522347</c:v>
                </c:pt>
                <c:pt idx="233">
                  <c:v>1676308.96961027</c:v>
                </c:pt>
                <c:pt idx="234">
                  <c:v>1675383.25422299</c:v>
                </c:pt>
                <c:pt idx="235">
                  <c:v>1679087.00667677</c:v>
                </c:pt>
                <c:pt idx="236">
                  <c:v>1677254.05446632</c:v>
                </c:pt>
                <c:pt idx="237">
                  <c:v>1677961.05174685</c:v>
                </c:pt>
                <c:pt idx="238">
                  <c:v>1680001.65432681</c:v>
                </c:pt>
                <c:pt idx="239">
                  <c:v>1689827.33215191</c:v>
                </c:pt>
                <c:pt idx="240">
                  <c:v>1687982.82272763</c:v>
                </c:pt>
                <c:pt idx="241">
                  <c:v>1686773.60283782</c:v>
                </c:pt>
                <c:pt idx="242">
                  <c:v>1690725.11308979</c:v>
                </c:pt>
                <c:pt idx="243">
                  <c:v>1691436.8905091</c:v>
                </c:pt>
                <c:pt idx="244">
                  <c:v>1702128.44747428</c:v>
                </c:pt>
                <c:pt idx="245">
                  <c:v>1706290.47645803</c:v>
                </c:pt>
                <c:pt idx="246">
                  <c:v>1705993.40340696</c:v>
                </c:pt>
                <c:pt idx="247">
                  <c:v>1710771.33613879</c:v>
                </c:pt>
                <c:pt idx="248">
                  <c:v>1711244.52477244</c:v>
                </c:pt>
                <c:pt idx="249">
                  <c:v>1720657.7865527</c:v>
                </c:pt>
                <c:pt idx="250">
                  <c:v>1723673.95337296</c:v>
                </c:pt>
                <c:pt idx="251">
                  <c:v>1723233.84177693</c:v>
                </c:pt>
                <c:pt idx="252">
                  <c:v>1724330.96032037</c:v>
                </c:pt>
                <c:pt idx="253">
                  <c:v>1725280.19607105</c:v>
                </c:pt>
                <c:pt idx="254">
                  <c:v>1726685.68477112</c:v>
                </c:pt>
                <c:pt idx="255">
                  <c:v>1726916.31719677</c:v>
                </c:pt>
                <c:pt idx="256">
                  <c:v>1733576.72303527</c:v>
                </c:pt>
                <c:pt idx="257">
                  <c:v>1737100.04797653</c:v>
                </c:pt>
                <c:pt idx="258">
                  <c:v>1737945.96300719</c:v>
                </c:pt>
                <c:pt idx="259">
                  <c:v>1746474.63342897</c:v>
                </c:pt>
                <c:pt idx="260">
                  <c:v>1753122.55701678</c:v>
                </c:pt>
                <c:pt idx="261">
                  <c:v>1751949.36591166</c:v>
                </c:pt>
                <c:pt idx="262">
                  <c:v>1755449.50371404</c:v>
                </c:pt>
                <c:pt idx="263">
                  <c:v>1755977.27469961</c:v>
                </c:pt>
                <c:pt idx="264">
                  <c:v>1759950.51453152</c:v>
                </c:pt>
                <c:pt idx="265">
                  <c:v>1760461.21062212</c:v>
                </c:pt>
                <c:pt idx="266">
                  <c:v>1757726.23250576</c:v>
                </c:pt>
                <c:pt idx="267">
                  <c:v>1762353.49756694</c:v>
                </c:pt>
                <c:pt idx="268">
                  <c:v>1756108.06187194</c:v>
                </c:pt>
                <c:pt idx="269">
                  <c:v>1766497.40230673</c:v>
                </c:pt>
                <c:pt idx="270">
                  <c:v>1761989.25301991</c:v>
                </c:pt>
                <c:pt idx="271">
                  <c:v>1769713.56070551</c:v>
                </c:pt>
                <c:pt idx="272">
                  <c:v>1772260.31680981</c:v>
                </c:pt>
                <c:pt idx="273">
                  <c:v>1768159.1698136</c:v>
                </c:pt>
                <c:pt idx="274">
                  <c:v>1770660.42995443</c:v>
                </c:pt>
                <c:pt idx="275">
                  <c:v>1766125.97674668</c:v>
                </c:pt>
                <c:pt idx="276">
                  <c:v>1768017.93507913</c:v>
                </c:pt>
                <c:pt idx="277">
                  <c:v>1767971.10760613</c:v>
                </c:pt>
                <c:pt idx="278">
                  <c:v>1769096.14517762</c:v>
                </c:pt>
                <c:pt idx="279">
                  <c:v>1771006.50514507</c:v>
                </c:pt>
                <c:pt idx="280">
                  <c:v>1770476.46413084</c:v>
                </c:pt>
                <c:pt idx="281">
                  <c:v>1771184.02810134</c:v>
                </c:pt>
                <c:pt idx="282">
                  <c:v>1772208.87054255</c:v>
                </c:pt>
                <c:pt idx="283">
                  <c:v>1775653.95266911</c:v>
                </c:pt>
                <c:pt idx="284">
                  <c:v>1775947.18060934</c:v>
                </c:pt>
                <c:pt idx="285">
                  <c:v>1777971.23545158</c:v>
                </c:pt>
                <c:pt idx="286">
                  <c:v>1779381.6938736</c:v>
                </c:pt>
                <c:pt idx="287">
                  <c:v>1776998.86599682</c:v>
                </c:pt>
                <c:pt idx="288">
                  <c:v>1777717.44949015</c:v>
                </c:pt>
                <c:pt idx="289">
                  <c:v>1777043.10851717</c:v>
                </c:pt>
                <c:pt idx="290">
                  <c:v>1779625.83073559</c:v>
                </c:pt>
                <c:pt idx="291">
                  <c:v>1777846.81605432</c:v>
                </c:pt>
                <c:pt idx="292">
                  <c:v>1779042.44832509</c:v>
                </c:pt>
                <c:pt idx="293">
                  <c:v>1779994.92360733</c:v>
                </c:pt>
                <c:pt idx="294">
                  <c:v>1777315.78806921</c:v>
                </c:pt>
                <c:pt idx="295">
                  <c:v>1777170.14140408</c:v>
                </c:pt>
                <c:pt idx="296">
                  <c:v>1774979.20307781</c:v>
                </c:pt>
                <c:pt idx="297">
                  <c:v>1779936.07069583</c:v>
                </c:pt>
                <c:pt idx="298">
                  <c:v>1777187.88562479</c:v>
                </c:pt>
                <c:pt idx="299">
                  <c:v>1778528.44021727</c:v>
                </c:pt>
                <c:pt idx="300">
                  <c:v>1771605.26981311</c:v>
                </c:pt>
                <c:pt idx="301">
                  <c:v>1784131.63075391</c:v>
                </c:pt>
                <c:pt idx="302">
                  <c:v>1775281.01590905</c:v>
                </c:pt>
                <c:pt idx="303">
                  <c:v>1772900.97440142</c:v>
                </c:pt>
                <c:pt idx="304">
                  <c:v>1775686.58432508</c:v>
                </c:pt>
                <c:pt idx="305">
                  <c:v>1778743.48574901</c:v>
                </c:pt>
                <c:pt idx="306">
                  <c:v>1773713.20540902</c:v>
                </c:pt>
                <c:pt idx="307">
                  <c:v>1778017.16803505</c:v>
                </c:pt>
                <c:pt idx="308">
                  <c:v>1774487.83524338</c:v>
                </c:pt>
                <c:pt idx="309">
                  <c:v>1776968.34615242</c:v>
                </c:pt>
                <c:pt idx="310">
                  <c:v>1778488.13802937</c:v>
                </c:pt>
                <c:pt idx="311">
                  <c:v>1779909.61374615</c:v>
                </c:pt>
                <c:pt idx="312">
                  <c:v>1780275.96014081</c:v>
                </c:pt>
                <c:pt idx="313">
                  <c:v>1782392.20328782</c:v>
                </c:pt>
                <c:pt idx="314">
                  <c:v>1779685.39164404</c:v>
                </c:pt>
                <c:pt idx="315">
                  <c:v>1775453.8754546</c:v>
                </c:pt>
                <c:pt idx="316">
                  <c:v>1781073.95087499</c:v>
                </c:pt>
                <c:pt idx="317">
                  <c:v>1782154.94648289</c:v>
                </c:pt>
                <c:pt idx="318">
                  <c:v>1781721.41919915</c:v>
                </c:pt>
                <c:pt idx="319">
                  <c:v>1784794.06167825</c:v>
                </c:pt>
                <c:pt idx="320">
                  <c:v>1779555.15256779</c:v>
                </c:pt>
                <c:pt idx="321">
                  <c:v>1783529.22147469</c:v>
                </c:pt>
                <c:pt idx="322">
                  <c:v>1781950.87796805</c:v>
                </c:pt>
                <c:pt idx="323">
                  <c:v>1786447.71205787</c:v>
                </c:pt>
                <c:pt idx="324">
                  <c:v>1784761.69663976</c:v>
                </c:pt>
                <c:pt idx="325">
                  <c:v>1782257.02035687</c:v>
                </c:pt>
                <c:pt idx="326">
                  <c:v>1783133.29441886</c:v>
                </c:pt>
                <c:pt idx="327">
                  <c:v>1778486.88287115</c:v>
                </c:pt>
                <c:pt idx="328">
                  <c:v>1783522.3085842</c:v>
                </c:pt>
                <c:pt idx="329">
                  <c:v>1784958.6032863</c:v>
                </c:pt>
                <c:pt idx="330">
                  <c:v>1781740.83476256</c:v>
                </c:pt>
                <c:pt idx="331">
                  <c:v>1785623.12060801</c:v>
                </c:pt>
                <c:pt idx="332">
                  <c:v>1782169.97164128</c:v>
                </c:pt>
                <c:pt idx="333">
                  <c:v>1785884.50090253</c:v>
                </c:pt>
                <c:pt idx="334">
                  <c:v>1790996.29613522</c:v>
                </c:pt>
                <c:pt idx="335">
                  <c:v>1783022.64302682</c:v>
                </c:pt>
                <c:pt idx="336">
                  <c:v>1783020.8836555</c:v>
                </c:pt>
                <c:pt idx="337">
                  <c:v>1789110.78590775</c:v>
                </c:pt>
                <c:pt idx="338">
                  <c:v>1791447.0229977</c:v>
                </c:pt>
                <c:pt idx="339">
                  <c:v>1790991.38587867</c:v>
                </c:pt>
                <c:pt idx="340">
                  <c:v>1787572.66055394</c:v>
                </c:pt>
                <c:pt idx="341">
                  <c:v>1790524.73134701</c:v>
                </c:pt>
                <c:pt idx="342">
                  <c:v>1786770.24993603</c:v>
                </c:pt>
                <c:pt idx="343">
                  <c:v>1789145.39732882</c:v>
                </c:pt>
                <c:pt idx="344">
                  <c:v>1788256.0471529</c:v>
                </c:pt>
                <c:pt idx="345">
                  <c:v>1788073.03122971</c:v>
                </c:pt>
                <c:pt idx="346">
                  <c:v>1788098.81980866</c:v>
                </c:pt>
                <c:pt idx="347">
                  <c:v>1786369.95408017</c:v>
                </c:pt>
                <c:pt idx="348">
                  <c:v>1784738.15738679</c:v>
                </c:pt>
                <c:pt idx="349">
                  <c:v>1784963.88327923</c:v>
                </c:pt>
                <c:pt idx="350">
                  <c:v>1786472.47317841</c:v>
                </c:pt>
                <c:pt idx="351">
                  <c:v>1784102.23772907</c:v>
                </c:pt>
                <c:pt idx="352">
                  <c:v>1783605.47729456</c:v>
                </c:pt>
                <c:pt idx="353">
                  <c:v>1783021.69879048</c:v>
                </c:pt>
                <c:pt idx="354">
                  <c:v>1783007.27782915</c:v>
                </c:pt>
                <c:pt idx="355">
                  <c:v>1783845.80332557</c:v>
                </c:pt>
                <c:pt idx="356">
                  <c:v>1784955.94666799</c:v>
                </c:pt>
                <c:pt idx="357">
                  <c:v>1784008.59450085</c:v>
                </c:pt>
                <c:pt idx="358">
                  <c:v>1786677.43454399</c:v>
                </c:pt>
                <c:pt idx="359">
                  <c:v>1783488.18032228</c:v>
                </c:pt>
                <c:pt idx="360">
                  <c:v>1781569.95246072</c:v>
                </c:pt>
                <c:pt idx="361">
                  <c:v>1783163.48378258</c:v>
                </c:pt>
                <c:pt idx="362">
                  <c:v>1783251.52430535</c:v>
                </c:pt>
                <c:pt idx="363">
                  <c:v>1783354.02224926</c:v>
                </c:pt>
                <c:pt idx="364">
                  <c:v>1781750.83013034</c:v>
                </c:pt>
                <c:pt idx="365">
                  <c:v>1778495.33340204</c:v>
                </c:pt>
                <c:pt idx="366">
                  <c:v>1780857.9012877</c:v>
                </c:pt>
                <c:pt idx="367">
                  <c:v>1779512.71187101</c:v>
                </c:pt>
                <c:pt idx="368">
                  <c:v>1778553.78552992</c:v>
                </c:pt>
                <c:pt idx="369">
                  <c:v>1779472.89662482</c:v>
                </c:pt>
                <c:pt idx="370">
                  <c:v>1780521.68576506</c:v>
                </c:pt>
                <c:pt idx="371">
                  <c:v>1780198.98689516</c:v>
                </c:pt>
                <c:pt idx="372">
                  <c:v>1781774.35159754</c:v>
                </c:pt>
                <c:pt idx="373">
                  <c:v>1782789.57583116</c:v>
                </c:pt>
                <c:pt idx="374">
                  <c:v>1783496.17113098</c:v>
                </c:pt>
                <c:pt idx="375">
                  <c:v>1780841.09118499</c:v>
                </c:pt>
                <c:pt idx="376">
                  <c:v>1783702.88769051</c:v>
                </c:pt>
                <c:pt idx="377">
                  <c:v>1781128.33895699</c:v>
                </c:pt>
                <c:pt idx="378">
                  <c:v>1783577.0253887</c:v>
                </c:pt>
                <c:pt idx="379">
                  <c:v>1782728.66552774</c:v>
                </c:pt>
                <c:pt idx="380">
                  <c:v>1783615.56054901</c:v>
                </c:pt>
                <c:pt idx="381">
                  <c:v>1783097.97098867</c:v>
                </c:pt>
                <c:pt idx="382">
                  <c:v>1781528.29809943</c:v>
                </c:pt>
                <c:pt idx="383">
                  <c:v>1782177.57221569</c:v>
                </c:pt>
                <c:pt idx="384">
                  <c:v>1783907.25214673</c:v>
                </c:pt>
                <c:pt idx="385">
                  <c:v>1782315.70998672</c:v>
                </c:pt>
                <c:pt idx="386">
                  <c:v>1782195.50614077</c:v>
                </c:pt>
                <c:pt idx="387">
                  <c:v>1784418.78522724</c:v>
                </c:pt>
                <c:pt idx="388">
                  <c:v>1783962.51120155</c:v>
                </c:pt>
                <c:pt idx="389">
                  <c:v>1782798.27851338</c:v>
                </c:pt>
                <c:pt idx="390">
                  <c:v>1782171.58146377</c:v>
                </c:pt>
                <c:pt idx="391">
                  <c:v>1781540.8215281</c:v>
                </c:pt>
                <c:pt idx="392">
                  <c:v>1776622.93370347</c:v>
                </c:pt>
                <c:pt idx="393">
                  <c:v>1782606.62414893</c:v>
                </c:pt>
                <c:pt idx="394">
                  <c:v>1784440.48136496</c:v>
                </c:pt>
                <c:pt idx="395">
                  <c:v>1783396.94625498</c:v>
                </c:pt>
                <c:pt idx="396">
                  <c:v>1785165.47749615</c:v>
                </c:pt>
                <c:pt idx="397">
                  <c:v>1783315.21126494</c:v>
                </c:pt>
                <c:pt idx="398">
                  <c:v>1782666.34856838</c:v>
                </c:pt>
                <c:pt idx="399">
                  <c:v>1783567.21456571</c:v>
                </c:pt>
                <c:pt idx="400">
                  <c:v>1783233.14456334</c:v>
                </c:pt>
                <c:pt idx="401">
                  <c:v>1785097.2858316</c:v>
                </c:pt>
                <c:pt idx="402">
                  <c:v>1785090.9554835</c:v>
                </c:pt>
                <c:pt idx="403">
                  <c:v>1784989.3960387</c:v>
                </c:pt>
                <c:pt idx="404">
                  <c:v>1784491.73626332</c:v>
                </c:pt>
                <c:pt idx="405">
                  <c:v>1784954.35263644</c:v>
                </c:pt>
                <c:pt idx="406">
                  <c:v>1784649.94355179</c:v>
                </c:pt>
                <c:pt idx="407">
                  <c:v>1784577.98529409</c:v>
                </c:pt>
                <c:pt idx="408">
                  <c:v>1785068.7318023</c:v>
                </c:pt>
                <c:pt idx="409">
                  <c:v>1786246.53841755</c:v>
                </c:pt>
                <c:pt idx="410">
                  <c:v>1785396.21544242</c:v>
                </c:pt>
                <c:pt idx="411">
                  <c:v>1785748.0129591</c:v>
                </c:pt>
                <c:pt idx="412">
                  <c:v>1786156.34624181</c:v>
                </c:pt>
                <c:pt idx="413">
                  <c:v>1787709.21325957</c:v>
                </c:pt>
                <c:pt idx="414">
                  <c:v>1786319.96142165</c:v>
                </c:pt>
                <c:pt idx="415">
                  <c:v>1785813.97681456</c:v>
                </c:pt>
                <c:pt idx="416">
                  <c:v>1784511.68698757</c:v>
                </c:pt>
                <c:pt idx="417">
                  <c:v>1785561.71222766</c:v>
                </c:pt>
                <c:pt idx="418">
                  <c:v>1785490.75162133</c:v>
                </c:pt>
                <c:pt idx="419">
                  <c:v>1785606.15302373</c:v>
                </c:pt>
                <c:pt idx="420">
                  <c:v>1784811.04855964</c:v>
                </c:pt>
                <c:pt idx="421">
                  <c:v>1784606.77746248</c:v>
                </c:pt>
                <c:pt idx="422">
                  <c:v>1785899.60945377</c:v>
                </c:pt>
                <c:pt idx="423">
                  <c:v>1785253.60708234</c:v>
                </c:pt>
                <c:pt idx="424">
                  <c:v>1785807.60051979</c:v>
                </c:pt>
                <c:pt idx="425">
                  <c:v>1785314.52238192</c:v>
                </c:pt>
                <c:pt idx="426">
                  <c:v>1785570.63852948</c:v>
                </c:pt>
                <c:pt idx="427">
                  <c:v>1786216.24023157</c:v>
                </c:pt>
                <c:pt idx="428">
                  <c:v>1785225.86269025</c:v>
                </c:pt>
                <c:pt idx="429">
                  <c:v>1784999.60231856</c:v>
                </c:pt>
                <c:pt idx="430">
                  <c:v>1784255.52668985</c:v>
                </c:pt>
                <c:pt idx="431">
                  <c:v>1785258.1585179</c:v>
                </c:pt>
                <c:pt idx="432">
                  <c:v>1785204.97249259</c:v>
                </c:pt>
                <c:pt idx="433">
                  <c:v>1786055.13630893</c:v>
                </c:pt>
                <c:pt idx="434">
                  <c:v>1785188.94300281</c:v>
                </c:pt>
                <c:pt idx="435">
                  <c:v>1785331.17362113</c:v>
                </c:pt>
                <c:pt idx="436">
                  <c:v>1784550.11154597</c:v>
                </c:pt>
                <c:pt idx="437">
                  <c:v>1783394.15823635</c:v>
                </c:pt>
                <c:pt idx="438">
                  <c:v>1784888.44276091</c:v>
                </c:pt>
                <c:pt idx="439">
                  <c:v>1783255.98889947</c:v>
                </c:pt>
                <c:pt idx="440">
                  <c:v>1784143.0512858</c:v>
                </c:pt>
                <c:pt idx="441">
                  <c:v>1785170.88421584</c:v>
                </c:pt>
                <c:pt idx="442">
                  <c:v>1784723.41529978</c:v>
                </c:pt>
                <c:pt idx="443">
                  <c:v>1785108.711545</c:v>
                </c:pt>
                <c:pt idx="444">
                  <c:v>1786189.05409406</c:v>
                </c:pt>
                <c:pt idx="445">
                  <c:v>1787018.14187695</c:v>
                </c:pt>
                <c:pt idx="446">
                  <c:v>1785110.07813286</c:v>
                </c:pt>
                <c:pt idx="447">
                  <c:v>1783563.0038876</c:v>
                </c:pt>
                <c:pt idx="448">
                  <c:v>1785065.12103315</c:v>
                </c:pt>
                <c:pt idx="449">
                  <c:v>1785387.22526034</c:v>
                </c:pt>
                <c:pt idx="450">
                  <c:v>1784866.15505842</c:v>
                </c:pt>
                <c:pt idx="451">
                  <c:v>1784575.52083732</c:v>
                </c:pt>
                <c:pt idx="452">
                  <c:v>1784987.19095576</c:v>
                </c:pt>
                <c:pt idx="453">
                  <c:v>1785209.22032381</c:v>
                </c:pt>
                <c:pt idx="454">
                  <c:v>1785697.11105631</c:v>
                </c:pt>
                <c:pt idx="455">
                  <c:v>1783538.28966892</c:v>
                </c:pt>
                <c:pt idx="456">
                  <c:v>1784727.98423893</c:v>
                </c:pt>
                <c:pt idx="457">
                  <c:v>1785756.04326309</c:v>
                </c:pt>
                <c:pt idx="458">
                  <c:v>1784949.88288332</c:v>
                </c:pt>
                <c:pt idx="459">
                  <c:v>1784948.53370031</c:v>
                </c:pt>
                <c:pt idx="460">
                  <c:v>1785535.8102355</c:v>
                </c:pt>
                <c:pt idx="461">
                  <c:v>1784112.41878048</c:v>
                </c:pt>
                <c:pt idx="462">
                  <c:v>1785105.54907029</c:v>
                </c:pt>
                <c:pt idx="463">
                  <c:v>1785010.04051552</c:v>
                </c:pt>
                <c:pt idx="464">
                  <c:v>1785139.68134738</c:v>
                </c:pt>
                <c:pt idx="465">
                  <c:v>1786441.47831607</c:v>
                </c:pt>
                <c:pt idx="466">
                  <c:v>1785156.01621419</c:v>
                </c:pt>
                <c:pt idx="467">
                  <c:v>1785689.47998263</c:v>
                </c:pt>
                <c:pt idx="468">
                  <c:v>1784423.20028326</c:v>
                </c:pt>
                <c:pt idx="469">
                  <c:v>1784735.49407967</c:v>
                </c:pt>
                <c:pt idx="470">
                  <c:v>1783793.4033957</c:v>
                </c:pt>
                <c:pt idx="471">
                  <c:v>1783611.61149468</c:v>
                </c:pt>
                <c:pt idx="472">
                  <c:v>1783587.76094771</c:v>
                </c:pt>
                <c:pt idx="473">
                  <c:v>1783608.33326468</c:v>
                </c:pt>
                <c:pt idx="474">
                  <c:v>1782967.71580974</c:v>
                </c:pt>
                <c:pt idx="475">
                  <c:v>1782870.89774903</c:v>
                </c:pt>
                <c:pt idx="476">
                  <c:v>1782883.34768695</c:v>
                </c:pt>
                <c:pt idx="477">
                  <c:v>1783244.60023709</c:v>
                </c:pt>
                <c:pt idx="478">
                  <c:v>1782426.38327033</c:v>
                </c:pt>
                <c:pt idx="479">
                  <c:v>1782468.65089424</c:v>
                </c:pt>
                <c:pt idx="480">
                  <c:v>1782295.98550739</c:v>
                </c:pt>
                <c:pt idx="481">
                  <c:v>1782983.16551738</c:v>
                </c:pt>
                <c:pt idx="482">
                  <c:v>1783657.92661417</c:v>
                </c:pt>
                <c:pt idx="483">
                  <c:v>1783273.88824549</c:v>
                </c:pt>
                <c:pt idx="484">
                  <c:v>1782665.30917386</c:v>
                </c:pt>
                <c:pt idx="485">
                  <c:v>1782931.33091538</c:v>
                </c:pt>
                <c:pt idx="486">
                  <c:v>1782373.91632865</c:v>
                </c:pt>
                <c:pt idx="487">
                  <c:v>1781976.6330059</c:v>
                </c:pt>
                <c:pt idx="488">
                  <c:v>1782958.71244734</c:v>
                </c:pt>
                <c:pt idx="489">
                  <c:v>1782104.55992766</c:v>
                </c:pt>
                <c:pt idx="490">
                  <c:v>1782440.06240856</c:v>
                </c:pt>
                <c:pt idx="491">
                  <c:v>1782570.71373826</c:v>
                </c:pt>
                <c:pt idx="492">
                  <c:v>1782312.49667231</c:v>
                </c:pt>
                <c:pt idx="493">
                  <c:v>1782199.65303175</c:v>
                </c:pt>
                <c:pt idx="494">
                  <c:v>1782917.9217901</c:v>
                </c:pt>
                <c:pt idx="495">
                  <c:v>1783084.96601157</c:v>
                </c:pt>
                <c:pt idx="496">
                  <c:v>1783140.59210855</c:v>
                </c:pt>
                <c:pt idx="497">
                  <c:v>1783109.16082094</c:v>
                </c:pt>
                <c:pt idx="498">
                  <c:v>1783654.9042745</c:v>
                </c:pt>
                <c:pt idx="499">
                  <c:v>1783648.62211919</c:v>
                </c:pt>
                <c:pt idx="500">
                  <c:v>1784475.60083804</c:v>
                </c:pt>
                <c:pt idx="501">
                  <c:v>1784296.90969002</c:v>
                </c:pt>
                <c:pt idx="502">
                  <c:v>1784272.91855164</c:v>
                </c:pt>
                <c:pt idx="503">
                  <c:v>1784539.29603879</c:v>
                </c:pt>
                <c:pt idx="504">
                  <c:v>1785190.17949528</c:v>
                </c:pt>
                <c:pt idx="505">
                  <c:v>1784224.41355653</c:v>
                </c:pt>
                <c:pt idx="506">
                  <c:v>1785129.50718696</c:v>
                </c:pt>
                <c:pt idx="507">
                  <c:v>1784568.32479698</c:v>
                </c:pt>
                <c:pt idx="508">
                  <c:v>1783908.82190691</c:v>
                </c:pt>
                <c:pt idx="509">
                  <c:v>1784001.9127556</c:v>
                </c:pt>
                <c:pt idx="510">
                  <c:v>1783728.74075787</c:v>
                </c:pt>
                <c:pt idx="511">
                  <c:v>1783189.69680557</c:v>
                </c:pt>
                <c:pt idx="512">
                  <c:v>1783726.64309024</c:v>
                </c:pt>
                <c:pt idx="513">
                  <c:v>1783964.57981155</c:v>
                </c:pt>
                <c:pt idx="514">
                  <c:v>1784192.76985052</c:v>
                </c:pt>
                <c:pt idx="515">
                  <c:v>1783907.36995285</c:v>
                </c:pt>
                <c:pt idx="516">
                  <c:v>1784262.76143979</c:v>
                </c:pt>
                <c:pt idx="517">
                  <c:v>1784189.75816981</c:v>
                </c:pt>
                <c:pt idx="518">
                  <c:v>1783421.71953265</c:v>
                </c:pt>
                <c:pt idx="519">
                  <c:v>1783888.97734142</c:v>
                </c:pt>
                <c:pt idx="520">
                  <c:v>1784200.12330899</c:v>
                </c:pt>
                <c:pt idx="521">
                  <c:v>1784373.78088708</c:v>
                </c:pt>
                <c:pt idx="522">
                  <c:v>1784491.09777371</c:v>
                </c:pt>
                <c:pt idx="523">
                  <c:v>1784084.23229132</c:v>
                </c:pt>
                <c:pt idx="524">
                  <c:v>1783584.08641077</c:v>
                </c:pt>
                <c:pt idx="525">
                  <c:v>1784114.17960949</c:v>
                </c:pt>
                <c:pt idx="526">
                  <c:v>1783882.58666984</c:v>
                </c:pt>
                <c:pt idx="527">
                  <c:v>1784446.38780851</c:v>
                </c:pt>
                <c:pt idx="528">
                  <c:v>1783985.25978307</c:v>
                </c:pt>
                <c:pt idx="529">
                  <c:v>1784238.19381632</c:v>
                </c:pt>
                <c:pt idx="530">
                  <c:v>1784547.72628098</c:v>
                </c:pt>
                <c:pt idx="531">
                  <c:v>1784435.13510074</c:v>
                </c:pt>
                <c:pt idx="532">
                  <c:v>1785179.32011005</c:v>
                </c:pt>
                <c:pt idx="533">
                  <c:v>1784789.21742263</c:v>
                </c:pt>
                <c:pt idx="534">
                  <c:v>1783705.53416449</c:v>
                </c:pt>
                <c:pt idx="535">
                  <c:v>1784413.03971296</c:v>
                </c:pt>
                <c:pt idx="536">
                  <c:v>1784654.74330968</c:v>
                </c:pt>
                <c:pt idx="537">
                  <c:v>1784495.54523048</c:v>
                </c:pt>
                <c:pt idx="538">
                  <c:v>1784456.47251182</c:v>
                </c:pt>
                <c:pt idx="539">
                  <c:v>1784126.97812193</c:v>
                </c:pt>
                <c:pt idx="540">
                  <c:v>1784446.53186552</c:v>
                </c:pt>
                <c:pt idx="541">
                  <c:v>1784709.64181744</c:v>
                </c:pt>
                <c:pt idx="542">
                  <c:v>1784840.12425957</c:v>
                </c:pt>
                <c:pt idx="543">
                  <c:v>1784691.59911191</c:v>
                </c:pt>
                <c:pt idx="544">
                  <c:v>1784599.32041729</c:v>
                </c:pt>
                <c:pt idx="545">
                  <c:v>1784713.34910912</c:v>
                </c:pt>
                <c:pt idx="546">
                  <c:v>1784731.68529373</c:v>
                </c:pt>
                <c:pt idx="547">
                  <c:v>1784776.0925251</c:v>
                </c:pt>
                <c:pt idx="548">
                  <c:v>1785092.92561901</c:v>
                </c:pt>
                <c:pt idx="549">
                  <c:v>1784479.43513105</c:v>
                </c:pt>
                <c:pt idx="550">
                  <c:v>1784711.51924968</c:v>
                </c:pt>
                <c:pt idx="551">
                  <c:v>1784523.30953443</c:v>
                </c:pt>
                <c:pt idx="552">
                  <c:v>1784690.91248087</c:v>
                </c:pt>
                <c:pt idx="553">
                  <c:v>1784470.83195129</c:v>
                </c:pt>
                <c:pt idx="554">
                  <c:v>1784645.38275493</c:v>
                </c:pt>
                <c:pt idx="555">
                  <c:v>1784332.08584355</c:v>
                </c:pt>
                <c:pt idx="556">
                  <c:v>1784428.55289751</c:v>
                </c:pt>
                <c:pt idx="557">
                  <c:v>1784036.2064108</c:v>
                </c:pt>
                <c:pt idx="558">
                  <c:v>1783916.86831328</c:v>
                </c:pt>
                <c:pt idx="559">
                  <c:v>1784231.61308248</c:v>
                </c:pt>
                <c:pt idx="560">
                  <c:v>1784195.31989889</c:v>
                </c:pt>
                <c:pt idx="561">
                  <c:v>1784357.77544847</c:v>
                </c:pt>
                <c:pt idx="562">
                  <c:v>1784253.87750866</c:v>
                </c:pt>
                <c:pt idx="563">
                  <c:v>1783942.35927759</c:v>
                </c:pt>
                <c:pt idx="564">
                  <c:v>1784318.99855722</c:v>
                </c:pt>
                <c:pt idx="565">
                  <c:v>1784431.60831596</c:v>
                </c:pt>
                <c:pt idx="566">
                  <c:v>1784199.99556959</c:v>
                </c:pt>
                <c:pt idx="567">
                  <c:v>1784159.45065959</c:v>
                </c:pt>
                <c:pt idx="568">
                  <c:v>1784386.12202878</c:v>
                </c:pt>
                <c:pt idx="569">
                  <c:v>1784104.00504897</c:v>
                </c:pt>
                <c:pt idx="570">
                  <c:v>1784353.16940827</c:v>
                </c:pt>
                <c:pt idx="571">
                  <c:v>1783964.87228504</c:v>
                </c:pt>
                <c:pt idx="572">
                  <c:v>1783941.38741427</c:v>
                </c:pt>
                <c:pt idx="573">
                  <c:v>1783597.91257824</c:v>
                </c:pt>
                <c:pt idx="574">
                  <c:v>1784060.63062211</c:v>
                </c:pt>
                <c:pt idx="575">
                  <c:v>1783946.62662021</c:v>
                </c:pt>
                <c:pt idx="576">
                  <c:v>1783939.38090399</c:v>
                </c:pt>
                <c:pt idx="577">
                  <c:v>1783687.3712674</c:v>
                </c:pt>
                <c:pt idx="578">
                  <c:v>1783632.54386134</c:v>
                </c:pt>
                <c:pt idx="579">
                  <c:v>1783421.06261137</c:v>
                </c:pt>
                <c:pt idx="580">
                  <c:v>1783993.10705008</c:v>
                </c:pt>
                <c:pt idx="581">
                  <c:v>1783932.40457658</c:v>
                </c:pt>
                <c:pt idx="582">
                  <c:v>1783588.12986841</c:v>
                </c:pt>
                <c:pt idx="583">
                  <c:v>1783772.13545665</c:v>
                </c:pt>
                <c:pt idx="584">
                  <c:v>1783741.50853135</c:v>
                </c:pt>
                <c:pt idx="585">
                  <c:v>1783996.85777845</c:v>
                </c:pt>
                <c:pt idx="586">
                  <c:v>1783826.86297134</c:v>
                </c:pt>
                <c:pt idx="587">
                  <c:v>1784280.96684763</c:v>
                </c:pt>
                <c:pt idx="588">
                  <c:v>1784121.49387606</c:v>
                </c:pt>
                <c:pt idx="589">
                  <c:v>1783966.49215051</c:v>
                </c:pt>
                <c:pt idx="590">
                  <c:v>1783841.11262053</c:v>
                </c:pt>
                <c:pt idx="591">
                  <c:v>1783989.58380988</c:v>
                </c:pt>
                <c:pt idx="592">
                  <c:v>1783929.24789958</c:v>
                </c:pt>
                <c:pt idx="593">
                  <c:v>1783850.14156819</c:v>
                </c:pt>
                <c:pt idx="594">
                  <c:v>1783975.9026948</c:v>
                </c:pt>
                <c:pt idx="595">
                  <c:v>1784440.82491066</c:v>
                </c:pt>
                <c:pt idx="596">
                  <c:v>1784079.22053526</c:v>
                </c:pt>
                <c:pt idx="597">
                  <c:v>1784042.736361</c:v>
                </c:pt>
                <c:pt idx="598">
                  <c:v>1784067.11178383</c:v>
                </c:pt>
                <c:pt idx="599">
                  <c:v>1784017.56094527</c:v>
                </c:pt>
                <c:pt idx="600">
                  <c:v>1784105.43124377</c:v>
                </c:pt>
                <c:pt idx="601">
                  <c:v>1784014.26496508</c:v>
                </c:pt>
                <c:pt idx="602">
                  <c:v>1784183.93652228</c:v>
                </c:pt>
                <c:pt idx="603">
                  <c:v>1784143.03035668</c:v>
                </c:pt>
                <c:pt idx="604">
                  <c:v>1784032.19232561</c:v>
                </c:pt>
                <c:pt idx="605">
                  <c:v>1784148.6279622</c:v>
                </c:pt>
                <c:pt idx="606">
                  <c:v>1784132.44929964</c:v>
                </c:pt>
                <c:pt idx="607">
                  <c:v>1784073.5351075</c:v>
                </c:pt>
                <c:pt idx="608">
                  <c:v>1784206.42697812</c:v>
                </c:pt>
                <c:pt idx="609">
                  <c:v>1784287.96944977</c:v>
                </c:pt>
                <c:pt idx="610">
                  <c:v>1784176.02167828</c:v>
                </c:pt>
                <c:pt idx="611">
                  <c:v>1784171.07517701</c:v>
                </c:pt>
                <c:pt idx="612">
                  <c:v>1784098.38051978</c:v>
                </c:pt>
                <c:pt idx="613">
                  <c:v>1784144.89699184</c:v>
                </c:pt>
                <c:pt idx="614">
                  <c:v>1784293.81421254</c:v>
                </c:pt>
                <c:pt idx="615">
                  <c:v>1784223.75082346</c:v>
                </c:pt>
                <c:pt idx="616">
                  <c:v>1784318.2437552</c:v>
                </c:pt>
                <c:pt idx="617">
                  <c:v>1784343.55261178</c:v>
                </c:pt>
                <c:pt idx="618">
                  <c:v>1784279.94021199</c:v>
                </c:pt>
                <c:pt idx="619">
                  <c:v>1784158.84326472</c:v>
                </c:pt>
                <c:pt idx="620">
                  <c:v>1784308.79668027</c:v>
                </c:pt>
                <c:pt idx="621">
                  <c:v>1784229.44145891</c:v>
                </c:pt>
                <c:pt idx="622">
                  <c:v>1783994.47093293</c:v>
                </c:pt>
                <c:pt idx="623">
                  <c:v>1784176.65405349</c:v>
                </c:pt>
                <c:pt idx="624">
                  <c:v>1784212.77329617</c:v>
                </c:pt>
                <c:pt idx="625">
                  <c:v>1784319.0090646</c:v>
                </c:pt>
                <c:pt idx="626">
                  <c:v>1784301.43888925</c:v>
                </c:pt>
                <c:pt idx="627">
                  <c:v>1784195.87173529</c:v>
                </c:pt>
                <c:pt idx="628">
                  <c:v>1784258.18307273</c:v>
                </c:pt>
                <c:pt idx="629">
                  <c:v>1784201.28713773</c:v>
                </c:pt>
                <c:pt idx="630">
                  <c:v>1784152.52175933</c:v>
                </c:pt>
                <c:pt idx="631">
                  <c:v>1784308.74878148</c:v>
                </c:pt>
                <c:pt idx="632">
                  <c:v>1784249.56633591</c:v>
                </c:pt>
                <c:pt idx="633">
                  <c:v>1784299.29657446</c:v>
                </c:pt>
                <c:pt idx="634">
                  <c:v>1784134.82929591</c:v>
                </c:pt>
                <c:pt idx="635">
                  <c:v>1784279.90130302</c:v>
                </c:pt>
                <c:pt idx="636">
                  <c:v>1784031.17243289</c:v>
                </c:pt>
                <c:pt idx="637">
                  <c:v>1784331.40546301</c:v>
                </c:pt>
                <c:pt idx="638">
                  <c:v>1784302.30952832</c:v>
                </c:pt>
                <c:pt idx="639">
                  <c:v>1784275.32803375</c:v>
                </c:pt>
                <c:pt idx="640">
                  <c:v>1784167.27617781</c:v>
                </c:pt>
                <c:pt idx="641">
                  <c:v>1784230.82452819</c:v>
                </c:pt>
                <c:pt idx="642">
                  <c:v>1784261.1963039</c:v>
                </c:pt>
                <c:pt idx="643">
                  <c:v>1784307.02285895</c:v>
                </c:pt>
                <c:pt idx="644">
                  <c:v>1784183.4598461</c:v>
                </c:pt>
                <c:pt idx="645">
                  <c:v>1784147.39274345</c:v>
                </c:pt>
                <c:pt idx="646">
                  <c:v>1784298.80463416</c:v>
                </c:pt>
                <c:pt idx="647">
                  <c:v>1784287.22203229</c:v>
                </c:pt>
                <c:pt idx="648">
                  <c:v>1784295.81785307</c:v>
                </c:pt>
                <c:pt idx="649">
                  <c:v>1784279.07094133</c:v>
                </c:pt>
                <c:pt idx="650">
                  <c:v>1784276.13921659</c:v>
                </c:pt>
                <c:pt idx="651">
                  <c:v>1784271.20714759</c:v>
                </c:pt>
                <c:pt idx="652">
                  <c:v>1784301.0221102</c:v>
                </c:pt>
                <c:pt idx="653">
                  <c:v>1784281.2985486</c:v>
                </c:pt>
                <c:pt idx="654">
                  <c:v>1784278.28003568</c:v>
                </c:pt>
                <c:pt idx="655">
                  <c:v>1784388.56787055</c:v>
                </c:pt>
                <c:pt idx="656">
                  <c:v>1784209.94525555</c:v>
                </c:pt>
                <c:pt idx="657">
                  <c:v>1784183.28246932</c:v>
                </c:pt>
                <c:pt idx="658">
                  <c:v>1784217.13546709</c:v>
                </c:pt>
                <c:pt idx="659">
                  <c:v>1784278.90385036</c:v>
                </c:pt>
                <c:pt idx="660">
                  <c:v>1784202.63290285</c:v>
                </c:pt>
                <c:pt idx="661">
                  <c:v>1784164.364297</c:v>
                </c:pt>
                <c:pt idx="662">
                  <c:v>1784189.33925732</c:v>
                </c:pt>
                <c:pt idx="663">
                  <c:v>1784123.94389005</c:v>
                </c:pt>
                <c:pt idx="664">
                  <c:v>1784103.74241138</c:v>
                </c:pt>
                <c:pt idx="665">
                  <c:v>1783988.84165089</c:v>
                </c:pt>
                <c:pt idx="666">
                  <c:v>1783971.99471869</c:v>
                </c:pt>
                <c:pt idx="667">
                  <c:v>1783935.1536759</c:v>
                </c:pt>
                <c:pt idx="668">
                  <c:v>1783880.4697392</c:v>
                </c:pt>
                <c:pt idx="669">
                  <c:v>1783817.63706365</c:v>
                </c:pt>
                <c:pt idx="670">
                  <c:v>1783890.16226625</c:v>
                </c:pt>
                <c:pt idx="671">
                  <c:v>1783893.70264416</c:v>
                </c:pt>
                <c:pt idx="672">
                  <c:v>1783831.56466404</c:v>
                </c:pt>
                <c:pt idx="673">
                  <c:v>1783803.13919515</c:v>
                </c:pt>
                <c:pt idx="674">
                  <c:v>1783899.23276482</c:v>
                </c:pt>
                <c:pt idx="675">
                  <c:v>1783912.30848999</c:v>
                </c:pt>
                <c:pt idx="676">
                  <c:v>1783938.38356059</c:v>
                </c:pt>
                <c:pt idx="677">
                  <c:v>1783952.36988482</c:v>
                </c:pt>
                <c:pt idx="678">
                  <c:v>1783927.15705368</c:v>
                </c:pt>
                <c:pt idx="679">
                  <c:v>1783947.56130927</c:v>
                </c:pt>
                <c:pt idx="680">
                  <c:v>1783903.47184574</c:v>
                </c:pt>
                <c:pt idx="681">
                  <c:v>1783866.39544243</c:v>
                </c:pt>
                <c:pt idx="682">
                  <c:v>1783918.58818484</c:v>
                </c:pt>
                <c:pt idx="683">
                  <c:v>1783921.55508851</c:v>
                </c:pt>
                <c:pt idx="684">
                  <c:v>1783913.66557171</c:v>
                </c:pt>
                <c:pt idx="685">
                  <c:v>1783955.75643049</c:v>
                </c:pt>
                <c:pt idx="686">
                  <c:v>1783909.16563657</c:v>
                </c:pt>
                <c:pt idx="687">
                  <c:v>1783843.71830157</c:v>
                </c:pt>
                <c:pt idx="688">
                  <c:v>1783842.09069542</c:v>
                </c:pt>
                <c:pt idx="689">
                  <c:v>1783810.66493844</c:v>
                </c:pt>
                <c:pt idx="690">
                  <c:v>1783775.31430634</c:v>
                </c:pt>
                <c:pt idx="691">
                  <c:v>1783843.18802584</c:v>
                </c:pt>
                <c:pt idx="692">
                  <c:v>1783839.11249233</c:v>
                </c:pt>
                <c:pt idx="693">
                  <c:v>1783914.79700997</c:v>
                </c:pt>
                <c:pt idx="694">
                  <c:v>1783845.69399224</c:v>
                </c:pt>
                <c:pt idx="695">
                  <c:v>1783885.91232895</c:v>
                </c:pt>
                <c:pt idx="696">
                  <c:v>1783883.79924922</c:v>
                </c:pt>
                <c:pt idx="697">
                  <c:v>1783962.4403118</c:v>
                </c:pt>
                <c:pt idx="698">
                  <c:v>1783874.42474785</c:v>
                </c:pt>
                <c:pt idx="699">
                  <c:v>1783983.31665065</c:v>
                </c:pt>
                <c:pt idx="700">
                  <c:v>1783851.75079433</c:v>
                </c:pt>
                <c:pt idx="701">
                  <c:v>1783844.07909749</c:v>
                </c:pt>
                <c:pt idx="702">
                  <c:v>1783905.34349625</c:v>
                </c:pt>
                <c:pt idx="703">
                  <c:v>1783912.31687232</c:v>
                </c:pt>
                <c:pt idx="704">
                  <c:v>1783919.82850713</c:v>
                </c:pt>
                <c:pt idx="705">
                  <c:v>1783763.03865237</c:v>
                </c:pt>
                <c:pt idx="706">
                  <c:v>1783933.9634318</c:v>
                </c:pt>
                <c:pt idx="707">
                  <c:v>1783890.07898815</c:v>
                </c:pt>
                <c:pt idx="708">
                  <c:v>1783872.47819881</c:v>
                </c:pt>
                <c:pt idx="709">
                  <c:v>1783869.21799801</c:v>
                </c:pt>
                <c:pt idx="710">
                  <c:v>1783896.48012693</c:v>
                </c:pt>
                <c:pt idx="711">
                  <c:v>1783853.92606364</c:v>
                </c:pt>
                <c:pt idx="712">
                  <c:v>1783870.13475791</c:v>
                </c:pt>
                <c:pt idx="713">
                  <c:v>1783864.47107871</c:v>
                </c:pt>
                <c:pt idx="714">
                  <c:v>1783851.59347254</c:v>
                </c:pt>
                <c:pt idx="715">
                  <c:v>1783874.13523689</c:v>
                </c:pt>
                <c:pt idx="716">
                  <c:v>1783896.17686786</c:v>
                </c:pt>
                <c:pt idx="717">
                  <c:v>1783872.9131136</c:v>
                </c:pt>
                <c:pt idx="718">
                  <c:v>1783890.32499433</c:v>
                </c:pt>
                <c:pt idx="719">
                  <c:v>1783870.98300202</c:v>
                </c:pt>
                <c:pt idx="720">
                  <c:v>1783913.05803323</c:v>
                </c:pt>
                <c:pt idx="721">
                  <c:v>1783920.80074354</c:v>
                </c:pt>
                <c:pt idx="722">
                  <c:v>1783867.47225925</c:v>
                </c:pt>
                <c:pt idx="723">
                  <c:v>1783918.27277173</c:v>
                </c:pt>
                <c:pt idx="724">
                  <c:v>1783904.15481923</c:v>
                </c:pt>
                <c:pt idx="725">
                  <c:v>1783882.87991141</c:v>
                </c:pt>
                <c:pt idx="726">
                  <c:v>1783921.08767323</c:v>
                </c:pt>
                <c:pt idx="727">
                  <c:v>1783934.39193895</c:v>
                </c:pt>
                <c:pt idx="728">
                  <c:v>1783969.78452671</c:v>
                </c:pt>
                <c:pt idx="729">
                  <c:v>1783917.64183512</c:v>
                </c:pt>
                <c:pt idx="730">
                  <c:v>1783916.45082393</c:v>
                </c:pt>
                <c:pt idx="731">
                  <c:v>1783890.040602</c:v>
                </c:pt>
                <c:pt idx="732">
                  <c:v>1783899.90266337</c:v>
                </c:pt>
                <c:pt idx="733">
                  <c:v>1783900.83272501</c:v>
                </c:pt>
                <c:pt idx="734">
                  <c:v>1783884.92238009</c:v>
                </c:pt>
                <c:pt idx="735">
                  <c:v>1783930.87317312</c:v>
                </c:pt>
                <c:pt idx="736">
                  <c:v>1783869.09729686</c:v>
                </c:pt>
                <c:pt idx="737">
                  <c:v>1783914.72867457</c:v>
                </c:pt>
                <c:pt idx="738">
                  <c:v>1783904.53220328</c:v>
                </c:pt>
                <c:pt idx="739">
                  <c:v>1783933.10564744</c:v>
                </c:pt>
                <c:pt idx="740">
                  <c:v>1783913.70185988</c:v>
                </c:pt>
                <c:pt idx="741">
                  <c:v>1783969.91566503</c:v>
                </c:pt>
                <c:pt idx="742">
                  <c:v>1783978.59230459</c:v>
                </c:pt>
                <c:pt idx="743">
                  <c:v>1784028.87193893</c:v>
                </c:pt>
                <c:pt idx="744">
                  <c:v>1783971.94280274</c:v>
                </c:pt>
                <c:pt idx="745">
                  <c:v>1783988.67073264</c:v>
                </c:pt>
                <c:pt idx="746">
                  <c:v>1783979.77245615</c:v>
                </c:pt>
                <c:pt idx="747">
                  <c:v>1783995.10817626</c:v>
                </c:pt>
                <c:pt idx="748">
                  <c:v>1783983.52583346</c:v>
                </c:pt>
                <c:pt idx="749">
                  <c:v>1783977.21997354</c:v>
                </c:pt>
                <c:pt idx="750">
                  <c:v>1783997.44843744</c:v>
                </c:pt>
                <c:pt idx="751">
                  <c:v>1783948.95565106</c:v>
                </c:pt>
                <c:pt idx="752">
                  <c:v>1783991.53168223</c:v>
                </c:pt>
                <c:pt idx="753">
                  <c:v>1784039.23846238</c:v>
                </c:pt>
                <c:pt idx="754">
                  <c:v>1783986.02095995</c:v>
                </c:pt>
                <c:pt idx="755">
                  <c:v>1783980.38646466</c:v>
                </c:pt>
                <c:pt idx="756">
                  <c:v>1784005.16107975</c:v>
                </c:pt>
                <c:pt idx="757">
                  <c:v>1784017.39108265</c:v>
                </c:pt>
                <c:pt idx="758">
                  <c:v>1783956.40688657</c:v>
                </c:pt>
                <c:pt idx="759">
                  <c:v>1783988.33422881</c:v>
                </c:pt>
                <c:pt idx="760">
                  <c:v>1783978.33549619</c:v>
                </c:pt>
                <c:pt idx="761">
                  <c:v>1784004.88537138</c:v>
                </c:pt>
                <c:pt idx="762">
                  <c:v>1783983.34154626</c:v>
                </c:pt>
                <c:pt idx="763">
                  <c:v>1784029.87148403</c:v>
                </c:pt>
                <c:pt idx="764">
                  <c:v>1783997.04781278</c:v>
                </c:pt>
                <c:pt idx="765">
                  <c:v>1783974.48031964</c:v>
                </c:pt>
                <c:pt idx="766">
                  <c:v>1784016.30926421</c:v>
                </c:pt>
                <c:pt idx="767">
                  <c:v>1784000.34005066</c:v>
                </c:pt>
                <c:pt idx="768">
                  <c:v>1783997.48673009</c:v>
                </c:pt>
                <c:pt idx="769">
                  <c:v>1784008.54682569</c:v>
                </c:pt>
                <c:pt idx="770">
                  <c:v>1783992.39045178</c:v>
                </c:pt>
                <c:pt idx="771">
                  <c:v>1783944.57298459</c:v>
                </c:pt>
                <c:pt idx="772">
                  <c:v>1783978.56330708</c:v>
                </c:pt>
                <c:pt idx="773">
                  <c:v>1784001.91900169</c:v>
                </c:pt>
                <c:pt idx="774">
                  <c:v>1783971.1137369</c:v>
                </c:pt>
                <c:pt idx="775">
                  <c:v>1783975.68663755</c:v>
                </c:pt>
                <c:pt idx="776">
                  <c:v>1783991.06441376</c:v>
                </c:pt>
                <c:pt idx="777">
                  <c:v>1783992.00129257</c:v>
                </c:pt>
                <c:pt idx="778">
                  <c:v>1783983.31614846</c:v>
                </c:pt>
                <c:pt idx="779">
                  <c:v>1783988.82716492</c:v>
                </c:pt>
                <c:pt idx="780">
                  <c:v>1783981.15394944</c:v>
                </c:pt>
                <c:pt idx="781">
                  <c:v>1783989.45208735</c:v>
                </c:pt>
                <c:pt idx="782">
                  <c:v>1783989.7618582</c:v>
                </c:pt>
                <c:pt idx="783">
                  <c:v>1783974.97770799</c:v>
                </c:pt>
                <c:pt idx="784">
                  <c:v>1784009.80645294</c:v>
                </c:pt>
                <c:pt idx="785">
                  <c:v>1784004.1272661</c:v>
                </c:pt>
                <c:pt idx="786">
                  <c:v>1784022.31907285</c:v>
                </c:pt>
                <c:pt idx="787">
                  <c:v>1784021.24775142</c:v>
                </c:pt>
                <c:pt idx="788">
                  <c:v>1784016.34853209</c:v>
                </c:pt>
                <c:pt idx="789">
                  <c:v>1784022.90165728</c:v>
                </c:pt>
                <c:pt idx="790">
                  <c:v>1784003.0810055</c:v>
                </c:pt>
                <c:pt idx="791">
                  <c:v>1783986.93631734</c:v>
                </c:pt>
                <c:pt idx="792">
                  <c:v>1783977.6236114</c:v>
                </c:pt>
                <c:pt idx="793">
                  <c:v>1783971.28589732</c:v>
                </c:pt>
                <c:pt idx="794">
                  <c:v>1783977.96253801</c:v>
                </c:pt>
                <c:pt idx="795">
                  <c:v>1783976.02834282</c:v>
                </c:pt>
                <c:pt idx="796">
                  <c:v>1783972.98964068</c:v>
                </c:pt>
                <c:pt idx="797">
                  <c:v>1783991.19804341</c:v>
                </c:pt>
                <c:pt idx="798">
                  <c:v>1783961.47111607</c:v>
                </c:pt>
                <c:pt idx="799">
                  <c:v>1783985.72814813</c:v>
                </c:pt>
                <c:pt idx="800">
                  <c:v>1783978.70260994</c:v>
                </c:pt>
                <c:pt idx="801">
                  <c:v>1783986.42106031</c:v>
                </c:pt>
                <c:pt idx="802">
                  <c:v>1783961.99570235</c:v>
                </c:pt>
                <c:pt idx="803">
                  <c:v>1783971.75419897</c:v>
                </c:pt>
                <c:pt idx="804">
                  <c:v>1783998.5988741</c:v>
                </c:pt>
                <c:pt idx="805">
                  <c:v>1783972.21230249</c:v>
                </c:pt>
                <c:pt idx="806">
                  <c:v>1783963.01255854</c:v>
                </c:pt>
                <c:pt idx="807">
                  <c:v>1783981.07411782</c:v>
                </c:pt>
                <c:pt idx="808">
                  <c:v>1783958.85531176</c:v>
                </c:pt>
                <c:pt idx="809">
                  <c:v>1783956.87570752</c:v>
                </c:pt>
                <c:pt idx="810">
                  <c:v>1783964.4211417</c:v>
                </c:pt>
                <c:pt idx="811">
                  <c:v>1783961.8861975</c:v>
                </c:pt>
                <c:pt idx="812">
                  <c:v>1783970.75179285</c:v>
                </c:pt>
                <c:pt idx="813">
                  <c:v>1783984.98937324</c:v>
                </c:pt>
                <c:pt idx="814">
                  <c:v>1783954.63729103</c:v>
                </c:pt>
                <c:pt idx="815">
                  <c:v>1783969.58592966</c:v>
                </c:pt>
                <c:pt idx="816">
                  <c:v>1783946.62044225</c:v>
                </c:pt>
                <c:pt idx="817">
                  <c:v>1783968.49005348</c:v>
                </c:pt>
                <c:pt idx="818">
                  <c:v>1783969.07246985</c:v>
                </c:pt>
                <c:pt idx="819">
                  <c:v>1783968.33954325</c:v>
                </c:pt>
                <c:pt idx="820">
                  <c:v>1783984.69582096</c:v>
                </c:pt>
                <c:pt idx="821">
                  <c:v>1783985.05189918</c:v>
                </c:pt>
                <c:pt idx="822">
                  <c:v>1783981.81712586</c:v>
                </c:pt>
                <c:pt idx="823">
                  <c:v>1783966.09190228</c:v>
                </c:pt>
                <c:pt idx="824">
                  <c:v>1783955.72953114</c:v>
                </c:pt>
                <c:pt idx="825">
                  <c:v>1783950.68811786</c:v>
                </c:pt>
                <c:pt idx="826">
                  <c:v>1783938.27476486</c:v>
                </c:pt>
                <c:pt idx="827">
                  <c:v>1783964.0938006</c:v>
                </c:pt>
                <c:pt idx="828">
                  <c:v>1783975.48347318</c:v>
                </c:pt>
                <c:pt idx="829">
                  <c:v>1783956.2935833</c:v>
                </c:pt>
                <c:pt idx="830">
                  <c:v>1783980.16693189</c:v>
                </c:pt>
                <c:pt idx="831">
                  <c:v>1783986.92438256</c:v>
                </c:pt>
                <c:pt idx="832">
                  <c:v>1783970.31658453</c:v>
                </c:pt>
                <c:pt idx="833">
                  <c:v>1783971.70094448</c:v>
                </c:pt>
                <c:pt idx="834">
                  <c:v>1783953.37026291</c:v>
                </c:pt>
                <c:pt idx="835">
                  <c:v>1783965.42125858</c:v>
                </c:pt>
                <c:pt idx="836">
                  <c:v>1783991.97342874</c:v>
                </c:pt>
                <c:pt idx="837">
                  <c:v>1783971.36583525</c:v>
                </c:pt>
                <c:pt idx="838">
                  <c:v>1783989.15055399</c:v>
                </c:pt>
                <c:pt idx="839">
                  <c:v>1783973.00381363</c:v>
                </c:pt>
                <c:pt idx="840">
                  <c:v>1783965.92882223</c:v>
                </c:pt>
                <c:pt idx="841">
                  <c:v>1783966.53488421</c:v>
                </c:pt>
                <c:pt idx="842">
                  <c:v>1783974.62888442</c:v>
                </c:pt>
                <c:pt idx="843">
                  <c:v>1783984.01983978</c:v>
                </c:pt>
                <c:pt idx="844">
                  <c:v>1783979.90462608</c:v>
                </c:pt>
                <c:pt idx="845">
                  <c:v>1783976.20702154</c:v>
                </c:pt>
                <c:pt idx="846">
                  <c:v>1783948.32299326</c:v>
                </c:pt>
                <c:pt idx="847">
                  <c:v>1783976.56912445</c:v>
                </c:pt>
                <c:pt idx="848">
                  <c:v>1783985.90136574</c:v>
                </c:pt>
                <c:pt idx="849">
                  <c:v>1783978.37919699</c:v>
                </c:pt>
                <c:pt idx="850">
                  <c:v>1783960.09034727</c:v>
                </c:pt>
                <c:pt idx="851">
                  <c:v>1783981.86366859</c:v>
                </c:pt>
                <c:pt idx="852">
                  <c:v>1783974.99836152</c:v>
                </c:pt>
                <c:pt idx="853">
                  <c:v>1783988.01035539</c:v>
                </c:pt>
                <c:pt idx="854">
                  <c:v>1783991.81556882</c:v>
                </c:pt>
                <c:pt idx="855">
                  <c:v>1783966.96728547</c:v>
                </c:pt>
                <c:pt idx="856">
                  <c:v>1783967.18666232</c:v>
                </c:pt>
                <c:pt idx="857">
                  <c:v>1783963.17279854</c:v>
                </c:pt>
                <c:pt idx="858">
                  <c:v>1783994.96764494</c:v>
                </c:pt>
                <c:pt idx="859">
                  <c:v>1783970.19711007</c:v>
                </c:pt>
                <c:pt idx="860">
                  <c:v>1783975.64745122</c:v>
                </c:pt>
                <c:pt idx="861">
                  <c:v>1783984.94852713</c:v>
                </c:pt>
                <c:pt idx="862">
                  <c:v>1783984.12658497</c:v>
                </c:pt>
                <c:pt idx="863">
                  <c:v>1783972.02909438</c:v>
                </c:pt>
                <c:pt idx="864">
                  <c:v>1783982.92969006</c:v>
                </c:pt>
                <c:pt idx="865">
                  <c:v>1783969.74537072</c:v>
                </c:pt>
                <c:pt idx="866">
                  <c:v>1783971.76909915</c:v>
                </c:pt>
                <c:pt idx="867">
                  <c:v>1783960.67354407</c:v>
                </c:pt>
                <c:pt idx="868">
                  <c:v>1783964.6613888</c:v>
                </c:pt>
                <c:pt idx="869">
                  <c:v>1783972.96754514</c:v>
                </c:pt>
                <c:pt idx="870">
                  <c:v>1783972.32149034</c:v>
                </c:pt>
                <c:pt idx="871">
                  <c:v>1783968.22139214</c:v>
                </c:pt>
                <c:pt idx="872">
                  <c:v>1783968.21855774</c:v>
                </c:pt>
                <c:pt idx="873">
                  <c:v>1783970.97914383</c:v>
                </c:pt>
                <c:pt idx="874">
                  <c:v>1783969.42508936</c:v>
                </c:pt>
                <c:pt idx="875">
                  <c:v>1783975.78470539</c:v>
                </c:pt>
                <c:pt idx="876">
                  <c:v>1783975.2904554</c:v>
                </c:pt>
                <c:pt idx="877">
                  <c:v>1783977.25375474</c:v>
                </c:pt>
                <c:pt idx="878">
                  <c:v>1783963.25446224</c:v>
                </c:pt>
                <c:pt idx="879">
                  <c:v>1783967.34351347</c:v>
                </c:pt>
                <c:pt idx="880">
                  <c:v>1783970.90373452</c:v>
                </c:pt>
                <c:pt idx="881">
                  <c:v>1783967.90164491</c:v>
                </c:pt>
                <c:pt idx="882">
                  <c:v>1783964.03249692</c:v>
                </c:pt>
                <c:pt idx="883">
                  <c:v>1783971.05816749</c:v>
                </c:pt>
                <c:pt idx="884">
                  <c:v>1783973.83428687</c:v>
                </c:pt>
                <c:pt idx="885">
                  <c:v>1783959.42860236</c:v>
                </c:pt>
                <c:pt idx="886">
                  <c:v>1783972.55408903</c:v>
                </c:pt>
                <c:pt idx="887">
                  <c:v>1783969.3616387</c:v>
                </c:pt>
                <c:pt idx="888">
                  <c:v>1783969.62968446</c:v>
                </c:pt>
                <c:pt idx="889">
                  <c:v>1783977.67350232</c:v>
                </c:pt>
                <c:pt idx="890">
                  <c:v>1783968.63806539</c:v>
                </c:pt>
                <c:pt idx="891">
                  <c:v>1783963.66890425</c:v>
                </c:pt>
                <c:pt idx="892">
                  <c:v>1783970.42388537</c:v>
                </c:pt>
                <c:pt idx="893">
                  <c:v>1783986.24414026</c:v>
                </c:pt>
                <c:pt idx="894">
                  <c:v>1783963.02342748</c:v>
                </c:pt>
                <c:pt idx="895">
                  <c:v>1783971.60283297</c:v>
                </c:pt>
                <c:pt idx="896">
                  <c:v>1783969.43090073</c:v>
                </c:pt>
                <c:pt idx="897">
                  <c:v>1783973.03874341</c:v>
                </c:pt>
                <c:pt idx="898">
                  <c:v>1783968.04359751</c:v>
                </c:pt>
                <c:pt idx="899">
                  <c:v>1783979.30981111</c:v>
                </c:pt>
                <c:pt idx="900">
                  <c:v>1783965.93307144</c:v>
                </c:pt>
                <c:pt idx="901">
                  <c:v>1783970.99584634</c:v>
                </c:pt>
                <c:pt idx="902">
                  <c:v>1783972.51849492</c:v>
                </c:pt>
                <c:pt idx="903">
                  <c:v>1783972.61342325</c:v>
                </c:pt>
                <c:pt idx="904">
                  <c:v>1783969.30585258</c:v>
                </c:pt>
                <c:pt idx="905">
                  <c:v>1783979.54980082</c:v>
                </c:pt>
                <c:pt idx="906">
                  <c:v>1783956.66491273</c:v>
                </c:pt>
                <c:pt idx="907">
                  <c:v>1783975.73973944</c:v>
                </c:pt>
                <c:pt idx="908">
                  <c:v>1783970.08750573</c:v>
                </c:pt>
                <c:pt idx="909">
                  <c:v>1783973.16531664</c:v>
                </c:pt>
                <c:pt idx="910">
                  <c:v>1783974.35419066</c:v>
                </c:pt>
                <c:pt idx="911">
                  <c:v>1783977.13178069</c:v>
                </c:pt>
                <c:pt idx="912">
                  <c:v>1783971.15042582</c:v>
                </c:pt>
                <c:pt idx="913">
                  <c:v>1783974.30478901</c:v>
                </c:pt>
                <c:pt idx="914">
                  <c:v>1783972.91706221</c:v>
                </c:pt>
                <c:pt idx="915">
                  <c:v>1783980.39079669</c:v>
                </c:pt>
                <c:pt idx="916">
                  <c:v>1783973.70223704</c:v>
                </c:pt>
                <c:pt idx="917">
                  <c:v>1783965.60591066</c:v>
                </c:pt>
                <c:pt idx="918">
                  <c:v>1783973.43375788</c:v>
                </c:pt>
                <c:pt idx="919">
                  <c:v>1783974.16122693</c:v>
                </c:pt>
                <c:pt idx="920">
                  <c:v>1783972.02147567</c:v>
                </c:pt>
                <c:pt idx="921">
                  <c:v>1783971.6296867</c:v>
                </c:pt>
                <c:pt idx="922">
                  <c:v>1783973.77334742</c:v>
                </c:pt>
                <c:pt idx="923">
                  <c:v>1783978.40166932</c:v>
                </c:pt>
                <c:pt idx="924">
                  <c:v>1783980.83268745</c:v>
                </c:pt>
                <c:pt idx="925">
                  <c:v>1783981.09482902</c:v>
                </c:pt>
                <c:pt idx="926">
                  <c:v>1783981.80541741</c:v>
                </c:pt>
                <c:pt idx="927">
                  <c:v>1783984.29915279</c:v>
                </c:pt>
                <c:pt idx="928">
                  <c:v>1783982.43008568</c:v>
                </c:pt>
                <c:pt idx="929">
                  <c:v>1783978.39153358</c:v>
                </c:pt>
                <c:pt idx="930">
                  <c:v>1783980.72720579</c:v>
                </c:pt>
                <c:pt idx="931">
                  <c:v>1783979.22515667</c:v>
                </c:pt>
                <c:pt idx="932">
                  <c:v>1783985.61547195</c:v>
                </c:pt>
                <c:pt idx="933">
                  <c:v>1783979.7184981</c:v>
                </c:pt>
                <c:pt idx="934">
                  <c:v>1783979.73459784</c:v>
                </c:pt>
                <c:pt idx="935">
                  <c:v>1783980.58387952</c:v>
                </c:pt>
                <c:pt idx="936">
                  <c:v>1783982.58586714</c:v>
                </c:pt>
                <c:pt idx="937">
                  <c:v>1783982.32889131</c:v>
                </c:pt>
                <c:pt idx="938">
                  <c:v>1783982.08429115</c:v>
                </c:pt>
                <c:pt idx="939">
                  <c:v>1783981.68626816</c:v>
                </c:pt>
                <c:pt idx="940">
                  <c:v>1783984.7748196</c:v>
                </c:pt>
                <c:pt idx="941">
                  <c:v>1783980.14827072</c:v>
                </c:pt>
                <c:pt idx="942">
                  <c:v>1783982.59913919</c:v>
                </c:pt>
                <c:pt idx="943">
                  <c:v>1783980.74465394</c:v>
                </c:pt>
                <c:pt idx="944">
                  <c:v>1783977.42402595</c:v>
                </c:pt>
                <c:pt idx="945">
                  <c:v>1783978.48611004</c:v>
                </c:pt>
                <c:pt idx="946">
                  <c:v>1783979.32717326</c:v>
                </c:pt>
                <c:pt idx="947">
                  <c:v>1783979.23100546</c:v>
                </c:pt>
                <c:pt idx="948">
                  <c:v>1783977.40813885</c:v>
                </c:pt>
                <c:pt idx="949">
                  <c:v>1783978.06385893</c:v>
                </c:pt>
                <c:pt idx="950">
                  <c:v>1783977.61097642</c:v>
                </c:pt>
                <c:pt idx="951">
                  <c:v>1783977.98153076</c:v>
                </c:pt>
                <c:pt idx="952">
                  <c:v>1783980.34713049</c:v>
                </c:pt>
                <c:pt idx="953">
                  <c:v>1783978.32709343</c:v>
                </c:pt>
                <c:pt idx="954">
                  <c:v>1783976.40472695</c:v>
                </c:pt>
                <c:pt idx="955">
                  <c:v>1783977.31885547</c:v>
                </c:pt>
                <c:pt idx="956">
                  <c:v>1783977.1151147</c:v>
                </c:pt>
                <c:pt idx="957">
                  <c:v>1783977.3049626</c:v>
                </c:pt>
                <c:pt idx="958">
                  <c:v>1783974.63162554</c:v>
                </c:pt>
                <c:pt idx="959">
                  <c:v>1783975.06136861</c:v>
                </c:pt>
                <c:pt idx="960">
                  <c:v>1783974.43479113</c:v>
                </c:pt>
                <c:pt idx="961">
                  <c:v>1783974.22099288</c:v>
                </c:pt>
                <c:pt idx="962">
                  <c:v>1783974.42591615</c:v>
                </c:pt>
                <c:pt idx="963">
                  <c:v>1783974.44226968</c:v>
                </c:pt>
                <c:pt idx="964">
                  <c:v>1783974.91346438</c:v>
                </c:pt>
                <c:pt idx="965">
                  <c:v>1783975.10943953</c:v>
                </c:pt>
                <c:pt idx="966">
                  <c:v>1783975.93692855</c:v>
                </c:pt>
                <c:pt idx="967">
                  <c:v>1783974.99207518</c:v>
                </c:pt>
                <c:pt idx="968">
                  <c:v>1783980.36762708</c:v>
                </c:pt>
                <c:pt idx="969">
                  <c:v>1783975.4867433</c:v>
                </c:pt>
                <c:pt idx="970">
                  <c:v>1783974.80648137</c:v>
                </c:pt>
                <c:pt idx="971">
                  <c:v>1783973.89193275</c:v>
                </c:pt>
                <c:pt idx="972">
                  <c:v>1783974.1475572</c:v>
                </c:pt>
                <c:pt idx="973">
                  <c:v>1783974.06250176</c:v>
                </c:pt>
                <c:pt idx="974">
                  <c:v>1783971.85680532</c:v>
                </c:pt>
                <c:pt idx="975">
                  <c:v>1783975.35451662</c:v>
                </c:pt>
                <c:pt idx="976">
                  <c:v>1783976.04394098</c:v>
                </c:pt>
                <c:pt idx="977">
                  <c:v>1783974.04887471</c:v>
                </c:pt>
                <c:pt idx="978">
                  <c:v>1783970.65456845</c:v>
                </c:pt>
                <c:pt idx="979">
                  <c:v>1783969.82679519</c:v>
                </c:pt>
                <c:pt idx="980">
                  <c:v>1783969.39989066</c:v>
                </c:pt>
                <c:pt idx="981">
                  <c:v>1783970.90628797</c:v>
                </c:pt>
                <c:pt idx="982">
                  <c:v>1783968.28021064</c:v>
                </c:pt>
                <c:pt idx="983">
                  <c:v>1783970.14429962</c:v>
                </c:pt>
                <c:pt idx="984">
                  <c:v>1783967.1440612</c:v>
                </c:pt>
                <c:pt idx="985">
                  <c:v>1783969.9333431</c:v>
                </c:pt>
                <c:pt idx="986">
                  <c:v>1783974.23468684</c:v>
                </c:pt>
                <c:pt idx="987">
                  <c:v>1783973.50298287</c:v>
                </c:pt>
                <c:pt idx="988">
                  <c:v>1783976.53030145</c:v>
                </c:pt>
                <c:pt idx="989">
                  <c:v>1783974.61509333</c:v>
                </c:pt>
                <c:pt idx="990">
                  <c:v>1783974.8416671</c:v>
                </c:pt>
                <c:pt idx="991">
                  <c:v>1783974.02913595</c:v>
                </c:pt>
                <c:pt idx="992">
                  <c:v>1783974.40900651</c:v>
                </c:pt>
                <c:pt idx="993">
                  <c:v>1783972.30628877</c:v>
                </c:pt>
                <c:pt idx="994">
                  <c:v>1783978.30755708</c:v>
                </c:pt>
                <c:pt idx="995">
                  <c:v>1783974.49815732</c:v>
                </c:pt>
                <c:pt idx="996">
                  <c:v>1783975.24151916</c:v>
                </c:pt>
                <c:pt idx="997">
                  <c:v>1783975.2428918</c:v>
                </c:pt>
                <c:pt idx="998">
                  <c:v>1783974.97229751</c:v>
                </c:pt>
                <c:pt idx="999">
                  <c:v>1783975.52260585</c:v>
                </c:pt>
                <c:pt idx="1000">
                  <c:v>1783976.03525476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4246077.48525416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3933426.27692223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3612334.99255485</c:v>
                </c:pt>
                <c:pt idx="72">
                  <c:v>3613973.1792769</c:v>
                </c:pt>
                <c:pt idx="73">
                  <c:v>3591649.74392377</c:v>
                </c:pt>
                <c:pt idx="74">
                  <c:v>3593409.95676889</c:v>
                </c:pt>
                <c:pt idx="75">
                  <c:v>3572381.7343939</c:v>
                </c:pt>
                <c:pt idx="76">
                  <c:v>3554695.04948291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3534019.21481585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3502052.63611062</c:v>
                </c:pt>
                <c:pt idx="83">
                  <c:v>3500347.25427753</c:v>
                </c:pt>
                <c:pt idx="84">
                  <c:v>3501814.28472937</c:v>
                </c:pt>
                <c:pt idx="85">
                  <c:v>3484677.63894948</c:v>
                </c:pt>
                <c:pt idx="86">
                  <c:v>3486204.29903629</c:v>
                </c:pt>
                <c:pt idx="87">
                  <c:v>3470924.92603983</c:v>
                </c:pt>
                <c:pt idx="88">
                  <c:v>3472565.00723795</c:v>
                </c:pt>
                <c:pt idx="89">
                  <c:v>3458389.31309185</c:v>
                </c:pt>
                <c:pt idx="90">
                  <c:v>3458891.19924034</c:v>
                </c:pt>
                <c:pt idx="91">
                  <c:v>3423035.00033073</c:v>
                </c:pt>
                <c:pt idx="92">
                  <c:v>3402075.26168151</c:v>
                </c:pt>
                <c:pt idx="93">
                  <c:v>3390097.36366035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3365240.53536712</c:v>
                </c:pt>
                <c:pt idx="97">
                  <c:v>3347451.15975653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3317830.51037704</c:v>
                </c:pt>
                <c:pt idx="102">
                  <c:v>3318034.66047196</c:v>
                </c:pt>
                <c:pt idx="103">
                  <c:v>3314403.18700855</c:v>
                </c:pt>
                <c:pt idx="104">
                  <c:v>3314536.80334964</c:v>
                </c:pt>
                <c:pt idx="105">
                  <c:v>3300651.64767562</c:v>
                </c:pt>
                <c:pt idx="106">
                  <c:v>3286576.58421676</c:v>
                </c:pt>
                <c:pt idx="107">
                  <c:v>3274602.2555931</c:v>
                </c:pt>
                <c:pt idx="108">
                  <c:v>3269313.75357306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3222208.77580514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3156249.09418577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3123674.26036617</c:v>
                </c:pt>
                <c:pt idx="133">
                  <c:v>3119498.27093284</c:v>
                </c:pt>
                <c:pt idx="134">
                  <c:v>3119082.97076895</c:v>
                </c:pt>
                <c:pt idx="135">
                  <c:v>3116050.17696497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3089091.86120997</c:v>
                </c:pt>
                <c:pt idx="140">
                  <c:v>3086630.76000117</c:v>
                </c:pt>
                <c:pt idx="141">
                  <c:v>3087431.17732158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3066121.04965926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3034297.3452767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3022573.90716483</c:v>
                </c:pt>
                <c:pt idx="158">
                  <c:v>3017193.09277424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3007807.16089413</c:v>
                </c:pt>
                <c:pt idx="163">
                  <c:v>3008158.27368301</c:v>
                </c:pt>
                <c:pt idx="164">
                  <c:v>3001027.04510475</c:v>
                </c:pt>
                <c:pt idx="165">
                  <c:v>2998753.06208777</c:v>
                </c:pt>
                <c:pt idx="166">
                  <c:v>2998617.83358568</c:v>
                </c:pt>
                <c:pt idx="167">
                  <c:v>2991499.07703677</c:v>
                </c:pt>
                <c:pt idx="168">
                  <c:v>2984270.01340831</c:v>
                </c:pt>
                <c:pt idx="169">
                  <c:v>2978364.15234532</c:v>
                </c:pt>
                <c:pt idx="170">
                  <c:v>2976026.54900431</c:v>
                </c:pt>
                <c:pt idx="171">
                  <c:v>2976244.00033174</c:v>
                </c:pt>
                <c:pt idx="172">
                  <c:v>2968961.82170344</c:v>
                </c:pt>
                <c:pt idx="173">
                  <c:v>2963758.48965972</c:v>
                </c:pt>
                <c:pt idx="174">
                  <c:v>2962108.08517119</c:v>
                </c:pt>
                <c:pt idx="175">
                  <c:v>2961859.32516248</c:v>
                </c:pt>
                <c:pt idx="176">
                  <c:v>2961546.09284679</c:v>
                </c:pt>
                <c:pt idx="177">
                  <c:v>2961872.01568574</c:v>
                </c:pt>
                <c:pt idx="178">
                  <c:v>2955482.35275242</c:v>
                </c:pt>
                <c:pt idx="179">
                  <c:v>2949831.87849254</c:v>
                </c:pt>
                <c:pt idx="180">
                  <c:v>2948024.23114335</c:v>
                </c:pt>
                <c:pt idx="181">
                  <c:v>2945193.52176585</c:v>
                </c:pt>
                <c:pt idx="182">
                  <c:v>2945587.56208186</c:v>
                </c:pt>
                <c:pt idx="183">
                  <c:v>2938953.19812683</c:v>
                </c:pt>
                <c:pt idx="184">
                  <c:v>2933923.45806981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2924741.06916326</c:v>
                </c:pt>
                <c:pt idx="188">
                  <c:v>2921085.64086855</c:v>
                </c:pt>
                <c:pt idx="189">
                  <c:v>2919668.98997071</c:v>
                </c:pt>
                <c:pt idx="190">
                  <c:v>2920047.47270527</c:v>
                </c:pt>
                <c:pt idx="191">
                  <c:v>2917212.99139771</c:v>
                </c:pt>
                <c:pt idx="192">
                  <c:v>2917215.47003143</c:v>
                </c:pt>
                <c:pt idx="193">
                  <c:v>2915747.25765711</c:v>
                </c:pt>
                <c:pt idx="194">
                  <c:v>2915762.59511425</c:v>
                </c:pt>
                <c:pt idx="195">
                  <c:v>2910397.46852478</c:v>
                </c:pt>
                <c:pt idx="196">
                  <c:v>2907669.7148574</c:v>
                </c:pt>
                <c:pt idx="197">
                  <c:v>2907409.75350869</c:v>
                </c:pt>
                <c:pt idx="198">
                  <c:v>2900649.67045557</c:v>
                </c:pt>
                <c:pt idx="199">
                  <c:v>2897105.30780911</c:v>
                </c:pt>
                <c:pt idx="200">
                  <c:v>2895913.192814</c:v>
                </c:pt>
                <c:pt idx="201">
                  <c:v>2896169.59555988</c:v>
                </c:pt>
                <c:pt idx="202">
                  <c:v>2890133.37207516</c:v>
                </c:pt>
                <c:pt idx="203">
                  <c:v>2887490.75171757</c:v>
                </c:pt>
                <c:pt idx="204">
                  <c:v>2885804.0961478</c:v>
                </c:pt>
                <c:pt idx="205">
                  <c:v>2885520.8734044</c:v>
                </c:pt>
                <c:pt idx="206">
                  <c:v>2883939.35661856</c:v>
                </c:pt>
                <c:pt idx="207">
                  <c:v>2883741.40987604</c:v>
                </c:pt>
                <c:pt idx="208">
                  <c:v>2881605.61534516</c:v>
                </c:pt>
                <c:pt idx="209">
                  <c:v>2877715.60006966</c:v>
                </c:pt>
                <c:pt idx="210">
                  <c:v>2872456.79809573</c:v>
                </c:pt>
                <c:pt idx="211">
                  <c:v>2872355.61473556</c:v>
                </c:pt>
                <c:pt idx="212">
                  <c:v>2872708.68729649</c:v>
                </c:pt>
                <c:pt idx="213">
                  <c:v>2867572.15040197</c:v>
                </c:pt>
                <c:pt idx="214">
                  <c:v>2864099.41180117</c:v>
                </c:pt>
                <c:pt idx="215">
                  <c:v>2862510.15407362</c:v>
                </c:pt>
                <c:pt idx="216">
                  <c:v>2862803.41878485</c:v>
                </c:pt>
                <c:pt idx="217">
                  <c:v>2858304.93045093</c:v>
                </c:pt>
                <c:pt idx="218">
                  <c:v>2855679.22143667</c:v>
                </c:pt>
                <c:pt idx="219">
                  <c:v>2854508.95251442</c:v>
                </c:pt>
                <c:pt idx="220">
                  <c:v>2854659.04971184</c:v>
                </c:pt>
                <c:pt idx="221">
                  <c:v>2851877.20153159</c:v>
                </c:pt>
                <c:pt idx="222">
                  <c:v>2852040.54184696</c:v>
                </c:pt>
                <c:pt idx="223">
                  <c:v>2851026.08326509</c:v>
                </c:pt>
                <c:pt idx="224">
                  <c:v>2851056.50191644</c:v>
                </c:pt>
                <c:pt idx="225">
                  <c:v>2847732.00150332</c:v>
                </c:pt>
                <c:pt idx="226">
                  <c:v>2846361.50622949</c:v>
                </c:pt>
                <c:pt idx="227">
                  <c:v>2846260.6454733</c:v>
                </c:pt>
                <c:pt idx="228">
                  <c:v>2842099.16955634</c:v>
                </c:pt>
                <c:pt idx="229">
                  <c:v>2838991.82799193</c:v>
                </c:pt>
                <c:pt idx="230">
                  <c:v>2837665.8244609</c:v>
                </c:pt>
                <c:pt idx="231">
                  <c:v>2837557.53838878</c:v>
                </c:pt>
                <c:pt idx="232">
                  <c:v>2833797.29565791</c:v>
                </c:pt>
                <c:pt idx="233">
                  <c:v>2830502.34332739</c:v>
                </c:pt>
                <c:pt idx="234">
                  <c:v>2830823.4181028</c:v>
                </c:pt>
                <c:pt idx="235">
                  <c:v>2829518.56420262</c:v>
                </c:pt>
                <c:pt idx="236">
                  <c:v>2830093.64268376</c:v>
                </c:pt>
                <c:pt idx="237">
                  <c:v>2829882.7221922</c:v>
                </c:pt>
                <c:pt idx="238">
                  <c:v>2829398.13449756</c:v>
                </c:pt>
                <c:pt idx="239">
                  <c:v>2825661.92463395</c:v>
                </c:pt>
                <c:pt idx="240">
                  <c:v>2826678.1610309</c:v>
                </c:pt>
                <c:pt idx="241">
                  <c:v>2826991.9611341</c:v>
                </c:pt>
                <c:pt idx="242">
                  <c:v>2825425.92749318</c:v>
                </c:pt>
                <c:pt idx="243">
                  <c:v>2825407.75593115</c:v>
                </c:pt>
                <c:pt idx="244">
                  <c:v>2822000.21352192</c:v>
                </c:pt>
                <c:pt idx="245">
                  <c:v>2820576.03704395</c:v>
                </c:pt>
                <c:pt idx="246">
                  <c:v>2820578.81748858</c:v>
                </c:pt>
                <c:pt idx="247">
                  <c:v>2819369.69096295</c:v>
                </c:pt>
                <c:pt idx="248">
                  <c:v>2819203.48906243</c:v>
                </c:pt>
                <c:pt idx="249">
                  <c:v>2816065.5709513</c:v>
                </c:pt>
                <c:pt idx="250">
                  <c:v>2815098.70613865</c:v>
                </c:pt>
                <c:pt idx="251">
                  <c:v>2815392.46149542</c:v>
                </c:pt>
                <c:pt idx="252">
                  <c:v>2814801.98180023</c:v>
                </c:pt>
                <c:pt idx="253">
                  <c:v>2814592.72192819</c:v>
                </c:pt>
                <c:pt idx="254">
                  <c:v>2814306.0080471</c:v>
                </c:pt>
                <c:pt idx="255">
                  <c:v>2814302.70275949</c:v>
                </c:pt>
                <c:pt idx="256">
                  <c:v>2812177.2128275</c:v>
                </c:pt>
                <c:pt idx="257">
                  <c:v>2811206.51512084</c:v>
                </c:pt>
                <c:pt idx="258">
                  <c:v>2810789.88826462</c:v>
                </c:pt>
                <c:pt idx="259">
                  <c:v>2808034.57653024</c:v>
                </c:pt>
                <c:pt idx="260">
                  <c:v>2805924.96939568</c:v>
                </c:pt>
                <c:pt idx="261">
                  <c:v>2806366.42902483</c:v>
                </c:pt>
                <c:pt idx="262">
                  <c:v>2805248.75214853</c:v>
                </c:pt>
                <c:pt idx="263">
                  <c:v>2805090.17285682</c:v>
                </c:pt>
                <c:pt idx="264">
                  <c:v>2803948.24108724</c:v>
                </c:pt>
                <c:pt idx="265">
                  <c:v>2803523.20176401</c:v>
                </c:pt>
                <c:pt idx="266">
                  <c:v>2804625.54517826</c:v>
                </c:pt>
                <c:pt idx="267">
                  <c:v>2803301.59200497</c:v>
                </c:pt>
                <c:pt idx="268">
                  <c:v>2805056.39154375</c:v>
                </c:pt>
                <c:pt idx="269">
                  <c:v>2802105.53492784</c:v>
                </c:pt>
                <c:pt idx="270">
                  <c:v>2803808.1944857</c:v>
                </c:pt>
                <c:pt idx="271">
                  <c:v>2801498.77956268</c:v>
                </c:pt>
                <c:pt idx="272">
                  <c:v>2800965.41283593</c:v>
                </c:pt>
                <c:pt idx="273">
                  <c:v>2801888.94679773</c:v>
                </c:pt>
                <c:pt idx="274">
                  <c:v>2801076.90866414</c:v>
                </c:pt>
                <c:pt idx="275">
                  <c:v>2802533.11066034</c:v>
                </c:pt>
                <c:pt idx="276">
                  <c:v>2802434.41549922</c:v>
                </c:pt>
                <c:pt idx="277">
                  <c:v>2802594.90138474</c:v>
                </c:pt>
                <c:pt idx="278">
                  <c:v>2801951.96950469</c:v>
                </c:pt>
                <c:pt idx="279">
                  <c:v>2801440.2809163</c:v>
                </c:pt>
                <c:pt idx="280">
                  <c:v>2801488.60231119</c:v>
                </c:pt>
                <c:pt idx="281">
                  <c:v>2801440.53549375</c:v>
                </c:pt>
                <c:pt idx="282">
                  <c:v>2801092.3393013</c:v>
                </c:pt>
                <c:pt idx="283">
                  <c:v>2800485.83197702</c:v>
                </c:pt>
                <c:pt idx="284">
                  <c:v>2800472.32926594</c:v>
                </c:pt>
                <c:pt idx="285">
                  <c:v>2799705.41016031</c:v>
                </c:pt>
                <c:pt idx="286">
                  <c:v>2799364.28540933</c:v>
                </c:pt>
                <c:pt idx="287">
                  <c:v>2799963.27176716</c:v>
                </c:pt>
                <c:pt idx="288">
                  <c:v>2799609.23182217</c:v>
                </c:pt>
                <c:pt idx="289">
                  <c:v>2800166.07150277</c:v>
                </c:pt>
                <c:pt idx="290">
                  <c:v>2799038.96397684</c:v>
                </c:pt>
                <c:pt idx="291">
                  <c:v>2799360.34040926</c:v>
                </c:pt>
                <c:pt idx="292">
                  <c:v>2798919.91636663</c:v>
                </c:pt>
                <c:pt idx="293">
                  <c:v>2798754.55403609</c:v>
                </c:pt>
                <c:pt idx="294">
                  <c:v>2799516.46200088</c:v>
                </c:pt>
                <c:pt idx="295">
                  <c:v>2799562.94429949</c:v>
                </c:pt>
                <c:pt idx="296">
                  <c:v>2800187.92299727</c:v>
                </c:pt>
                <c:pt idx="297">
                  <c:v>2798906.66491927</c:v>
                </c:pt>
                <c:pt idx="298">
                  <c:v>2799700.18208523</c:v>
                </c:pt>
                <c:pt idx="299">
                  <c:v>2799197.92041445</c:v>
                </c:pt>
                <c:pt idx="300">
                  <c:v>2801447.76491465</c:v>
                </c:pt>
                <c:pt idx="301">
                  <c:v>2796879.06106134</c:v>
                </c:pt>
                <c:pt idx="302">
                  <c:v>2800347.49256387</c:v>
                </c:pt>
                <c:pt idx="303">
                  <c:v>2800952.9812892</c:v>
                </c:pt>
                <c:pt idx="304">
                  <c:v>2800118.44630581</c:v>
                </c:pt>
                <c:pt idx="305">
                  <c:v>2799518.61472437</c:v>
                </c:pt>
                <c:pt idx="306">
                  <c:v>2800783.95356438</c:v>
                </c:pt>
                <c:pt idx="307">
                  <c:v>2799931.35506479</c:v>
                </c:pt>
                <c:pt idx="308">
                  <c:v>2800441.89947842</c:v>
                </c:pt>
                <c:pt idx="309">
                  <c:v>2799465.56665833</c:v>
                </c:pt>
                <c:pt idx="310">
                  <c:v>2798958.64475881</c:v>
                </c:pt>
                <c:pt idx="311">
                  <c:v>2798459.69469085</c:v>
                </c:pt>
                <c:pt idx="312">
                  <c:v>2798464.65876354</c:v>
                </c:pt>
                <c:pt idx="313">
                  <c:v>2797752.59077234</c:v>
                </c:pt>
                <c:pt idx="314">
                  <c:v>2798387.51592775</c:v>
                </c:pt>
                <c:pt idx="315">
                  <c:v>2799487.62128733</c:v>
                </c:pt>
                <c:pt idx="316">
                  <c:v>2798133.41704028</c:v>
                </c:pt>
                <c:pt idx="317">
                  <c:v>2797945.9577943</c:v>
                </c:pt>
                <c:pt idx="318">
                  <c:v>2798068.418758</c:v>
                </c:pt>
                <c:pt idx="319">
                  <c:v>2796824.52832674</c:v>
                </c:pt>
                <c:pt idx="320">
                  <c:v>2798859.61972972</c:v>
                </c:pt>
                <c:pt idx="321">
                  <c:v>2797487.61835745</c:v>
                </c:pt>
                <c:pt idx="322">
                  <c:v>2798074.00048219</c:v>
                </c:pt>
                <c:pt idx="323">
                  <c:v>2796797.51094665</c:v>
                </c:pt>
                <c:pt idx="324">
                  <c:v>2797156.54681877</c:v>
                </c:pt>
                <c:pt idx="325">
                  <c:v>2797702.33616004</c:v>
                </c:pt>
                <c:pt idx="326">
                  <c:v>2797655.89137949</c:v>
                </c:pt>
                <c:pt idx="327">
                  <c:v>2798954.50818767</c:v>
                </c:pt>
                <c:pt idx="328">
                  <c:v>2797679.86407864</c:v>
                </c:pt>
                <c:pt idx="329">
                  <c:v>2797435.87750293</c:v>
                </c:pt>
                <c:pt idx="330">
                  <c:v>2798172.24792084</c:v>
                </c:pt>
                <c:pt idx="331">
                  <c:v>2797108.669484</c:v>
                </c:pt>
                <c:pt idx="332">
                  <c:v>2798553.05723712</c:v>
                </c:pt>
                <c:pt idx="333">
                  <c:v>2796836.09313292</c:v>
                </c:pt>
                <c:pt idx="334">
                  <c:v>2795443.47125251</c:v>
                </c:pt>
                <c:pt idx="335">
                  <c:v>2797606.10270908</c:v>
                </c:pt>
                <c:pt idx="336">
                  <c:v>2797872.40119408</c:v>
                </c:pt>
                <c:pt idx="337">
                  <c:v>2796065.96542432</c:v>
                </c:pt>
                <c:pt idx="338">
                  <c:v>2795318.45303182</c:v>
                </c:pt>
                <c:pt idx="339">
                  <c:v>2795583.24072155</c:v>
                </c:pt>
                <c:pt idx="340">
                  <c:v>2796656.69550361</c:v>
                </c:pt>
                <c:pt idx="341">
                  <c:v>2795732.14205805</c:v>
                </c:pt>
                <c:pt idx="342">
                  <c:v>2796594.18120468</c:v>
                </c:pt>
                <c:pt idx="343">
                  <c:v>2795895.66771101</c:v>
                </c:pt>
                <c:pt idx="344">
                  <c:v>2796106.52005279</c:v>
                </c:pt>
                <c:pt idx="345">
                  <c:v>2796323.9751638</c:v>
                </c:pt>
                <c:pt idx="346">
                  <c:v>2796288.8987978</c:v>
                </c:pt>
                <c:pt idx="347">
                  <c:v>2796964.33283765</c:v>
                </c:pt>
                <c:pt idx="348">
                  <c:v>2797106.9349447</c:v>
                </c:pt>
                <c:pt idx="349">
                  <c:v>2797116.86717543</c:v>
                </c:pt>
                <c:pt idx="350">
                  <c:v>2796595.20963811</c:v>
                </c:pt>
                <c:pt idx="351">
                  <c:v>2797285.38599297</c:v>
                </c:pt>
                <c:pt idx="352">
                  <c:v>2797321.8367685</c:v>
                </c:pt>
                <c:pt idx="353">
                  <c:v>2797600.35013951</c:v>
                </c:pt>
                <c:pt idx="354">
                  <c:v>2797352.65993934</c:v>
                </c:pt>
                <c:pt idx="355">
                  <c:v>2797219.50310399</c:v>
                </c:pt>
                <c:pt idx="356">
                  <c:v>2796948.59087715</c:v>
                </c:pt>
                <c:pt idx="357">
                  <c:v>2797097.25476744</c:v>
                </c:pt>
                <c:pt idx="358">
                  <c:v>2796234.8299232</c:v>
                </c:pt>
                <c:pt idx="359">
                  <c:v>2797272.37944413</c:v>
                </c:pt>
                <c:pt idx="360">
                  <c:v>2797851.98086512</c:v>
                </c:pt>
                <c:pt idx="361">
                  <c:v>2797330.3389551</c:v>
                </c:pt>
                <c:pt idx="362">
                  <c:v>2797412.76353115</c:v>
                </c:pt>
                <c:pt idx="363">
                  <c:v>2797297.11198375</c:v>
                </c:pt>
                <c:pt idx="364">
                  <c:v>2797455.93646858</c:v>
                </c:pt>
                <c:pt idx="365">
                  <c:v>2798537.37534987</c:v>
                </c:pt>
                <c:pt idx="366">
                  <c:v>2797907.70917674</c:v>
                </c:pt>
                <c:pt idx="367">
                  <c:v>2798290.26082897</c:v>
                </c:pt>
                <c:pt idx="368">
                  <c:v>2798515.59655618</c:v>
                </c:pt>
                <c:pt idx="369">
                  <c:v>2798302.30145348</c:v>
                </c:pt>
                <c:pt idx="370">
                  <c:v>2797983.04539881</c:v>
                </c:pt>
                <c:pt idx="371">
                  <c:v>2798092.8366166</c:v>
                </c:pt>
                <c:pt idx="372">
                  <c:v>2797573.09663901</c:v>
                </c:pt>
                <c:pt idx="373">
                  <c:v>2797209.09423974</c:v>
                </c:pt>
                <c:pt idx="374">
                  <c:v>2797003.53711729</c:v>
                </c:pt>
                <c:pt idx="375">
                  <c:v>2797769.52514923</c:v>
                </c:pt>
                <c:pt idx="376">
                  <c:v>2796946.2384898</c:v>
                </c:pt>
                <c:pt idx="377">
                  <c:v>2797724.80494479</c:v>
                </c:pt>
                <c:pt idx="378">
                  <c:v>2797033.87253606</c:v>
                </c:pt>
                <c:pt idx="379">
                  <c:v>2797318.89804552</c:v>
                </c:pt>
                <c:pt idx="380">
                  <c:v>2797191.30235454</c:v>
                </c:pt>
                <c:pt idx="381">
                  <c:v>2797192.37109106</c:v>
                </c:pt>
                <c:pt idx="382">
                  <c:v>2797528.08418102</c:v>
                </c:pt>
                <c:pt idx="383">
                  <c:v>2797428.83252097</c:v>
                </c:pt>
                <c:pt idx="384">
                  <c:v>2797034.45165989</c:v>
                </c:pt>
                <c:pt idx="385">
                  <c:v>2797466.76973233</c:v>
                </c:pt>
                <c:pt idx="386">
                  <c:v>2797706.34980461</c:v>
                </c:pt>
                <c:pt idx="387">
                  <c:v>2796789.49631681</c:v>
                </c:pt>
                <c:pt idx="388">
                  <c:v>2796899.11088764</c:v>
                </c:pt>
                <c:pt idx="389">
                  <c:v>2797239.44800704</c:v>
                </c:pt>
                <c:pt idx="390">
                  <c:v>2797591.60211961</c:v>
                </c:pt>
                <c:pt idx="391">
                  <c:v>2797716.20109166</c:v>
                </c:pt>
                <c:pt idx="392">
                  <c:v>2799374.11907637</c:v>
                </c:pt>
                <c:pt idx="393">
                  <c:v>2797335.51567261</c:v>
                </c:pt>
                <c:pt idx="394">
                  <c:v>2796855.29693225</c:v>
                </c:pt>
                <c:pt idx="395">
                  <c:v>2797274.41634269</c:v>
                </c:pt>
                <c:pt idx="396">
                  <c:v>2796692.40674535</c:v>
                </c:pt>
                <c:pt idx="397">
                  <c:v>2797263.6156853</c:v>
                </c:pt>
                <c:pt idx="398">
                  <c:v>2797599.44828094</c:v>
                </c:pt>
                <c:pt idx="399">
                  <c:v>2797253.35775283</c:v>
                </c:pt>
                <c:pt idx="400">
                  <c:v>2797375.62598309</c:v>
                </c:pt>
                <c:pt idx="401">
                  <c:v>2796783.12471466</c:v>
                </c:pt>
                <c:pt idx="402">
                  <c:v>2796779.32622113</c:v>
                </c:pt>
                <c:pt idx="403">
                  <c:v>2796826.88790462</c:v>
                </c:pt>
                <c:pt idx="404">
                  <c:v>2796992.66085201</c:v>
                </c:pt>
                <c:pt idx="405">
                  <c:v>2796864.64527631</c:v>
                </c:pt>
                <c:pt idx="406">
                  <c:v>2796951.40609515</c:v>
                </c:pt>
                <c:pt idx="407">
                  <c:v>2797069.43571982</c:v>
                </c:pt>
                <c:pt idx="408">
                  <c:v>2796918.14069301</c:v>
                </c:pt>
                <c:pt idx="409">
                  <c:v>2796527.92490822</c:v>
                </c:pt>
                <c:pt idx="410">
                  <c:v>2796736.2523507</c:v>
                </c:pt>
                <c:pt idx="411">
                  <c:v>2796623.05226532</c:v>
                </c:pt>
                <c:pt idx="412">
                  <c:v>2796545.57199199</c:v>
                </c:pt>
                <c:pt idx="413">
                  <c:v>2796027.57482187</c:v>
                </c:pt>
                <c:pt idx="414">
                  <c:v>2796483.20546185</c:v>
                </c:pt>
                <c:pt idx="415">
                  <c:v>2796606.33137347</c:v>
                </c:pt>
                <c:pt idx="416">
                  <c:v>2796956.43605548</c:v>
                </c:pt>
                <c:pt idx="417">
                  <c:v>2796672.03596541</c:v>
                </c:pt>
                <c:pt idx="418">
                  <c:v>2796739.24098582</c:v>
                </c:pt>
                <c:pt idx="419">
                  <c:v>2796672.01597845</c:v>
                </c:pt>
                <c:pt idx="420">
                  <c:v>2796920.16139011</c:v>
                </c:pt>
                <c:pt idx="421">
                  <c:v>2797006.1797073</c:v>
                </c:pt>
                <c:pt idx="422">
                  <c:v>2796570.23711885</c:v>
                </c:pt>
                <c:pt idx="423">
                  <c:v>2796823.14300271</c:v>
                </c:pt>
                <c:pt idx="424">
                  <c:v>2796599.25105143</c:v>
                </c:pt>
                <c:pt idx="425">
                  <c:v>2796835.29877622</c:v>
                </c:pt>
                <c:pt idx="426">
                  <c:v>2796627.87386419</c:v>
                </c:pt>
                <c:pt idx="427">
                  <c:v>2796478.81207028</c:v>
                </c:pt>
                <c:pt idx="428">
                  <c:v>2796839.64254826</c:v>
                </c:pt>
                <c:pt idx="429">
                  <c:v>2796899.00291229</c:v>
                </c:pt>
                <c:pt idx="430">
                  <c:v>2797170.15586377</c:v>
                </c:pt>
                <c:pt idx="431">
                  <c:v>2796841.41058266</c:v>
                </c:pt>
                <c:pt idx="432">
                  <c:v>2796808.55342708</c:v>
                </c:pt>
                <c:pt idx="433">
                  <c:v>2796563.9188792</c:v>
                </c:pt>
                <c:pt idx="434">
                  <c:v>2796801.50896388</c:v>
                </c:pt>
                <c:pt idx="435">
                  <c:v>2796759.76173426</c:v>
                </c:pt>
                <c:pt idx="436">
                  <c:v>2796961.60619016</c:v>
                </c:pt>
                <c:pt idx="437">
                  <c:v>2797346.59611572</c:v>
                </c:pt>
                <c:pt idx="438">
                  <c:v>2796815.47975253</c:v>
                </c:pt>
                <c:pt idx="439">
                  <c:v>2797325.10971927</c:v>
                </c:pt>
                <c:pt idx="440">
                  <c:v>2797061.699024</c:v>
                </c:pt>
                <c:pt idx="441">
                  <c:v>2796760.13210835</c:v>
                </c:pt>
                <c:pt idx="442">
                  <c:v>2796884.30219578</c:v>
                </c:pt>
                <c:pt idx="443">
                  <c:v>2796737.87901963</c:v>
                </c:pt>
                <c:pt idx="444">
                  <c:v>2796409.7385805</c:v>
                </c:pt>
                <c:pt idx="445">
                  <c:v>2796051.83059195</c:v>
                </c:pt>
                <c:pt idx="446">
                  <c:v>2796737.19698072</c:v>
                </c:pt>
                <c:pt idx="447">
                  <c:v>2797166.14624128</c:v>
                </c:pt>
                <c:pt idx="448">
                  <c:v>2796782.95961518</c:v>
                </c:pt>
                <c:pt idx="449">
                  <c:v>2796717.94154374</c:v>
                </c:pt>
                <c:pt idx="450">
                  <c:v>2796841.08984471</c:v>
                </c:pt>
                <c:pt idx="451">
                  <c:v>2796900.96639833</c:v>
                </c:pt>
                <c:pt idx="452">
                  <c:v>2796793.71690109</c:v>
                </c:pt>
                <c:pt idx="453">
                  <c:v>2796630.97971106</c:v>
                </c:pt>
                <c:pt idx="454">
                  <c:v>2796587.28648345</c:v>
                </c:pt>
                <c:pt idx="455">
                  <c:v>2797275.47625234</c:v>
                </c:pt>
                <c:pt idx="456">
                  <c:v>2796865.42864632</c:v>
                </c:pt>
                <c:pt idx="457">
                  <c:v>2796658.79849103</c:v>
                </c:pt>
                <c:pt idx="458">
                  <c:v>2796841.16056957</c:v>
                </c:pt>
                <c:pt idx="459">
                  <c:v>2796738.81520587</c:v>
                </c:pt>
                <c:pt idx="460">
                  <c:v>2796590.45129918</c:v>
                </c:pt>
                <c:pt idx="461">
                  <c:v>2796993.40877011</c:v>
                </c:pt>
                <c:pt idx="462">
                  <c:v>2796721.19173632</c:v>
                </c:pt>
                <c:pt idx="463">
                  <c:v>2796749.11342401</c:v>
                </c:pt>
                <c:pt idx="464">
                  <c:v>2796700.11997156</c:v>
                </c:pt>
                <c:pt idx="465">
                  <c:v>2796315.45426973</c:v>
                </c:pt>
                <c:pt idx="466">
                  <c:v>2796689.97030659</c:v>
                </c:pt>
                <c:pt idx="467">
                  <c:v>2796625.99623729</c:v>
                </c:pt>
                <c:pt idx="468">
                  <c:v>2796943.25140519</c:v>
                </c:pt>
                <c:pt idx="469">
                  <c:v>2796855.97919515</c:v>
                </c:pt>
                <c:pt idx="470">
                  <c:v>2797107.3238452</c:v>
                </c:pt>
                <c:pt idx="471">
                  <c:v>2797181.6278185</c:v>
                </c:pt>
                <c:pt idx="472">
                  <c:v>2797133.06553369</c:v>
                </c:pt>
                <c:pt idx="473">
                  <c:v>2797133.07156015</c:v>
                </c:pt>
                <c:pt idx="474">
                  <c:v>2797315.80954848</c:v>
                </c:pt>
                <c:pt idx="475">
                  <c:v>2797329.78435068</c:v>
                </c:pt>
                <c:pt idx="476">
                  <c:v>2797306.53317349</c:v>
                </c:pt>
                <c:pt idx="477">
                  <c:v>2797181.95152349</c:v>
                </c:pt>
                <c:pt idx="478">
                  <c:v>2797447.76083082</c:v>
                </c:pt>
                <c:pt idx="479">
                  <c:v>2797429.20047558</c:v>
                </c:pt>
                <c:pt idx="480">
                  <c:v>2797570.68679707</c:v>
                </c:pt>
                <c:pt idx="481">
                  <c:v>2797283.5187421</c:v>
                </c:pt>
                <c:pt idx="482">
                  <c:v>2797098.15266795</c:v>
                </c:pt>
                <c:pt idx="483">
                  <c:v>2797207.50347759</c:v>
                </c:pt>
                <c:pt idx="484">
                  <c:v>2797379.3755701</c:v>
                </c:pt>
                <c:pt idx="485">
                  <c:v>2797316.7951543</c:v>
                </c:pt>
                <c:pt idx="486">
                  <c:v>2797443.64244323</c:v>
                </c:pt>
                <c:pt idx="487">
                  <c:v>2797566.8625375</c:v>
                </c:pt>
                <c:pt idx="488">
                  <c:v>2797216.71066796</c:v>
                </c:pt>
                <c:pt idx="489">
                  <c:v>2797525.39640553</c:v>
                </c:pt>
                <c:pt idx="490">
                  <c:v>2797432.12237898</c:v>
                </c:pt>
                <c:pt idx="491">
                  <c:v>2797393.89676288</c:v>
                </c:pt>
                <c:pt idx="492">
                  <c:v>2797511.71478304</c:v>
                </c:pt>
                <c:pt idx="493">
                  <c:v>2797508.15875215</c:v>
                </c:pt>
                <c:pt idx="494">
                  <c:v>2797288.08726207</c:v>
                </c:pt>
                <c:pt idx="495">
                  <c:v>2797257.46123244</c:v>
                </c:pt>
                <c:pt idx="496">
                  <c:v>2797226.6033222</c:v>
                </c:pt>
                <c:pt idx="497">
                  <c:v>2797244.53797269</c:v>
                </c:pt>
                <c:pt idx="498">
                  <c:v>2797066.03057022</c:v>
                </c:pt>
                <c:pt idx="499">
                  <c:v>2797052.20917601</c:v>
                </c:pt>
                <c:pt idx="500">
                  <c:v>2796802.01740708</c:v>
                </c:pt>
                <c:pt idx="501">
                  <c:v>2796848.11316403</c:v>
                </c:pt>
                <c:pt idx="502">
                  <c:v>2796905.0282162</c:v>
                </c:pt>
                <c:pt idx="503">
                  <c:v>2796789.90501874</c:v>
                </c:pt>
                <c:pt idx="504">
                  <c:v>2796590.6682735</c:v>
                </c:pt>
                <c:pt idx="505">
                  <c:v>2796859.31615251</c:v>
                </c:pt>
                <c:pt idx="506">
                  <c:v>2796588.3441613</c:v>
                </c:pt>
                <c:pt idx="507">
                  <c:v>2796742.68013262</c:v>
                </c:pt>
                <c:pt idx="508">
                  <c:v>2797028.71239871</c:v>
                </c:pt>
                <c:pt idx="509">
                  <c:v>2797017.55322048</c:v>
                </c:pt>
                <c:pt idx="510">
                  <c:v>2797095.38441245</c:v>
                </c:pt>
                <c:pt idx="511">
                  <c:v>2797269.05539783</c:v>
                </c:pt>
                <c:pt idx="512">
                  <c:v>2797076.15746219</c:v>
                </c:pt>
                <c:pt idx="513">
                  <c:v>2797019.38980983</c:v>
                </c:pt>
                <c:pt idx="514">
                  <c:v>2797000.62760954</c:v>
                </c:pt>
                <c:pt idx="515">
                  <c:v>2797041.89197636</c:v>
                </c:pt>
                <c:pt idx="516">
                  <c:v>2796885.94091806</c:v>
                </c:pt>
                <c:pt idx="517">
                  <c:v>2796964.99744163</c:v>
                </c:pt>
                <c:pt idx="518">
                  <c:v>2797213.64851365</c:v>
                </c:pt>
                <c:pt idx="519">
                  <c:v>2797028.35509888</c:v>
                </c:pt>
                <c:pt idx="520">
                  <c:v>2796970.89477163</c:v>
                </c:pt>
                <c:pt idx="521">
                  <c:v>2796922.83739144</c:v>
                </c:pt>
                <c:pt idx="522">
                  <c:v>2796892.19313343</c:v>
                </c:pt>
                <c:pt idx="523">
                  <c:v>2797009.33512385</c:v>
                </c:pt>
                <c:pt idx="524">
                  <c:v>2797175.21488086</c:v>
                </c:pt>
                <c:pt idx="525">
                  <c:v>2796978.45981369</c:v>
                </c:pt>
                <c:pt idx="526">
                  <c:v>2797060.06060775</c:v>
                </c:pt>
                <c:pt idx="527">
                  <c:v>2796896.02637197</c:v>
                </c:pt>
                <c:pt idx="528">
                  <c:v>2797062.44794352</c:v>
                </c:pt>
                <c:pt idx="529">
                  <c:v>2796942.00304299</c:v>
                </c:pt>
                <c:pt idx="530">
                  <c:v>2796867.60533319</c:v>
                </c:pt>
                <c:pt idx="531">
                  <c:v>2796903.34230882</c:v>
                </c:pt>
                <c:pt idx="532">
                  <c:v>2796688.27469446</c:v>
                </c:pt>
                <c:pt idx="533">
                  <c:v>2796794.41967673</c:v>
                </c:pt>
                <c:pt idx="534">
                  <c:v>2797122.66630136</c:v>
                </c:pt>
                <c:pt idx="535">
                  <c:v>2796921.90144447</c:v>
                </c:pt>
                <c:pt idx="536">
                  <c:v>2796836.55558414</c:v>
                </c:pt>
                <c:pt idx="537">
                  <c:v>2796855.96405109</c:v>
                </c:pt>
                <c:pt idx="538">
                  <c:v>2796884.72830502</c:v>
                </c:pt>
                <c:pt idx="539">
                  <c:v>2796986.19127033</c:v>
                </c:pt>
                <c:pt idx="540">
                  <c:v>2796886.80234777</c:v>
                </c:pt>
                <c:pt idx="541">
                  <c:v>2796802.98963562</c:v>
                </c:pt>
                <c:pt idx="542">
                  <c:v>2796763.50411699</c:v>
                </c:pt>
                <c:pt idx="543">
                  <c:v>2796840.30212671</c:v>
                </c:pt>
                <c:pt idx="544">
                  <c:v>2796844.40019581</c:v>
                </c:pt>
                <c:pt idx="545">
                  <c:v>2796786.19539535</c:v>
                </c:pt>
                <c:pt idx="546">
                  <c:v>2796775.97734353</c:v>
                </c:pt>
                <c:pt idx="547">
                  <c:v>2796744.50907209</c:v>
                </c:pt>
                <c:pt idx="548">
                  <c:v>2796663.2858318</c:v>
                </c:pt>
                <c:pt idx="549">
                  <c:v>2796852.02140891</c:v>
                </c:pt>
                <c:pt idx="550">
                  <c:v>2796780.22964807</c:v>
                </c:pt>
                <c:pt idx="551">
                  <c:v>2796826.8588305</c:v>
                </c:pt>
                <c:pt idx="552">
                  <c:v>2796780.85272037</c:v>
                </c:pt>
                <c:pt idx="553">
                  <c:v>2796864.16257148</c:v>
                </c:pt>
                <c:pt idx="554">
                  <c:v>2796807.7560455</c:v>
                </c:pt>
                <c:pt idx="555">
                  <c:v>2796918.56059093</c:v>
                </c:pt>
                <c:pt idx="556">
                  <c:v>2796892.89185171</c:v>
                </c:pt>
                <c:pt idx="557">
                  <c:v>2797018.42493448</c:v>
                </c:pt>
                <c:pt idx="558">
                  <c:v>2797052.44321691</c:v>
                </c:pt>
                <c:pt idx="559">
                  <c:v>2796970.43829232</c:v>
                </c:pt>
                <c:pt idx="560">
                  <c:v>2796982.6181462</c:v>
                </c:pt>
                <c:pt idx="561">
                  <c:v>2796949.1732477</c:v>
                </c:pt>
                <c:pt idx="562">
                  <c:v>2796956.1561049</c:v>
                </c:pt>
                <c:pt idx="563">
                  <c:v>2797058.6795182</c:v>
                </c:pt>
                <c:pt idx="564">
                  <c:v>2796951.35118235</c:v>
                </c:pt>
                <c:pt idx="565">
                  <c:v>2796912.17872184</c:v>
                </c:pt>
                <c:pt idx="566">
                  <c:v>2796995.6550847</c:v>
                </c:pt>
                <c:pt idx="567">
                  <c:v>2796991.87354569</c:v>
                </c:pt>
                <c:pt idx="568">
                  <c:v>2796928.02130255</c:v>
                </c:pt>
                <c:pt idx="569">
                  <c:v>2796983.46198648</c:v>
                </c:pt>
                <c:pt idx="570">
                  <c:v>2796918.87890867</c:v>
                </c:pt>
                <c:pt idx="571">
                  <c:v>2797041.82135228</c:v>
                </c:pt>
                <c:pt idx="572">
                  <c:v>2797034.41544051</c:v>
                </c:pt>
                <c:pt idx="573">
                  <c:v>2797175.19714286</c:v>
                </c:pt>
                <c:pt idx="574">
                  <c:v>2797016.98364259</c:v>
                </c:pt>
                <c:pt idx="575">
                  <c:v>2797034.17459902</c:v>
                </c:pt>
                <c:pt idx="576">
                  <c:v>2797041.93251522</c:v>
                </c:pt>
                <c:pt idx="577">
                  <c:v>2797130.12303169</c:v>
                </c:pt>
                <c:pt idx="578">
                  <c:v>2797139.82191512</c:v>
                </c:pt>
                <c:pt idx="579">
                  <c:v>2797213.57795426</c:v>
                </c:pt>
                <c:pt idx="580">
                  <c:v>2797033.70749928</c:v>
                </c:pt>
                <c:pt idx="581">
                  <c:v>2797058.98282507</c:v>
                </c:pt>
                <c:pt idx="582">
                  <c:v>2797159.85695692</c:v>
                </c:pt>
                <c:pt idx="583">
                  <c:v>2797089.95983925</c:v>
                </c:pt>
                <c:pt idx="584">
                  <c:v>2797116.43958182</c:v>
                </c:pt>
                <c:pt idx="585">
                  <c:v>2797023.55717953</c:v>
                </c:pt>
                <c:pt idx="586">
                  <c:v>2797073.24994835</c:v>
                </c:pt>
                <c:pt idx="587">
                  <c:v>2796928.463735</c:v>
                </c:pt>
                <c:pt idx="588">
                  <c:v>2796989.8901607</c:v>
                </c:pt>
                <c:pt idx="589">
                  <c:v>2797043.85635788</c:v>
                </c:pt>
                <c:pt idx="590">
                  <c:v>2797070.82268333</c:v>
                </c:pt>
                <c:pt idx="591">
                  <c:v>2797017.50850147</c:v>
                </c:pt>
                <c:pt idx="592">
                  <c:v>2797061.28004269</c:v>
                </c:pt>
                <c:pt idx="593">
                  <c:v>2797068.2721097</c:v>
                </c:pt>
                <c:pt idx="594">
                  <c:v>2797039.94516438</c:v>
                </c:pt>
                <c:pt idx="595">
                  <c:v>2796878.04930421</c:v>
                </c:pt>
                <c:pt idx="596">
                  <c:v>2797010.91096469</c:v>
                </c:pt>
                <c:pt idx="597">
                  <c:v>2797014.65239728</c:v>
                </c:pt>
                <c:pt idx="598">
                  <c:v>2797003.34660847</c:v>
                </c:pt>
                <c:pt idx="599">
                  <c:v>2797017.4271589</c:v>
                </c:pt>
                <c:pt idx="600">
                  <c:v>2796987.24172114</c:v>
                </c:pt>
                <c:pt idx="601">
                  <c:v>2797022.98034932</c:v>
                </c:pt>
                <c:pt idx="602">
                  <c:v>2796958.8023278</c:v>
                </c:pt>
                <c:pt idx="603">
                  <c:v>2796981.79501575</c:v>
                </c:pt>
                <c:pt idx="604">
                  <c:v>2797025.09103339</c:v>
                </c:pt>
                <c:pt idx="605">
                  <c:v>2796982.68888898</c:v>
                </c:pt>
                <c:pt idx="606">
                  <c:v>2796970.51302412</c:v>
                </c:pt>
                <c:pt idx="607">
                  <c:v>2796999.97582279</c:v>
                </c:pt>
                <c:pt idx="608">
                  <c:v>2796953.84192263</c:v>
                </c:pt>
                <c:pt idx="609">
                  <c:v>2796927.60710886</c:v>
                </c:pt>
                <c:pt idx="610">
                  <c:v>2796955.20291921</c:v>
                </c:pt>
                <c:pt idx="611">
                  <c:v>2796959.74508311</c:v>
                </c:pt>
                <c:pt idx="612">
                  <c:v>2796975.89036103</c:v>
                </c:pt>
                <c:pt idx="613">
                  <c:v>2796963.01788866</c:v>
                </c:pt>
                <c:pt idx="614">
                  <c:v>2796910.13250093</c:v>
                </c:pt>
                <c:pt idx="615">
                  <c:v>2796941.46200197</c:v>
                </c:pt>
                <c:pt idx="616">
                  <c:v>2796904.65133924</c:v>
                </c:pt>
                <c:pt idx="617">
                  <c:v>2796895.22545308</c:v>
                </c:pt>
                <c:pt idx="618">
                  <c:v>2796920.40325928</c:v>
                </c:pt>
                <c:pt idx="619">
                  <c:v>2796958.09204732</c:v>
                </c:pt>
                <c:pt idx="620">
                  <c:v>2796917.28447351</c:v>
                </c:pt>
                <c:pt idx="621">
                  <c:v>2796938.58654163</c:v>
                </c:pt>
                <c:pt idx="622">
                  <c:v>2797007.15926435</c:v>
                </c:pt>
                <c:pt idx="623">
                  <c:v>2796955.89155347</c:v>
                </c:pt>
                <c:pt idx="624">
                  <c:v>2796962.70105452</c:v>
                </c:pt>
                <c:pt idx="625">
                  <c:v>2796911.88169657</c:v>
                </c:pt>
                <c:pt idx="626">
                  <c:v>2796920.3988361</c:v>
                </c:pt>
                <c:pt idx="627">
                  <c:v>2796943.30315826</c:v>
                </c:pt>
                <c:pt idx="628">
                  <c:v>2796929.27373902</c:v>
                </c:pt>
                <c:pt idx="629">
                  <c:v>2796949.81097118</c:v>
                </c:pt>
                <c:pt idx="630">
                  <c:v>2796948.22486345</c:v>
                </c:pt>
                <c:pt idx="631">
                  <c:v>2796908.08749663</c:v>
                </c:pt>
                <c:pt idx="632">
                  <c:v>2796929.9073797</c:v>
                </c:pt>
                <c:pt idx="633">
                  <c:v>2796912.77556988</c:v>
                </c:pt>
                <c:pt idx="634">
                  <c:v>2796973.82512196</c:v>
                </c:pt>
                <c:pt idx="635">
                  <c:v>2796920.9019338</c:v>
                </c:pt>
                <c:pt idx="636">
                  <c:v>2796990.4911572</c:v>
                </c:pt>
                <c:pt idx="637">
                  <c:v>2796906.48611481</c:v>
                </c:pt>
                <c:pt idx="638">
                  <c:v>2796911.24762299</c:v>
                </c:pt>
                <c:pt idx="639">
                  <c:v>2796919.83781014</c:v>
                </c:pt>
                <c:pt idx="640">
                  <c:v>2796965.32365947</c:v>
                </c:pt>
                <c:pt idx="641">
                  <c:v>2796937.2621524</c:v>
                </c:pt>
                <c:pt idx="642">
                  <c:v>2796935.95248827</c:v>
                </c:pt>
                <c:pt idx="643">
                  <c:v>2796910.40043374</c:v>
                </c:pt>
                <c:pt idx="644">
                  <c:v>2796942.71173402</c:v>
                </c:pt>
                <c:pt idx="645">
                  <c:v>2796960.73334248</c:v>
                </c:pt>
                <c:pt idx="646">
                  <c:v>2796913.73398225</c:v>
                </c:pt>
                <c:pt idx="647">
                  <c:v>2796921.83709164</c:v>
                </c:pt>
                <c:pt idx="648">
                  <c:v>2796918.76339569</c:v>
                </c:pt>
                <c:pt idx="649">
                  <c:v>2796922.29888108</c:v>
                </c:pt>
                <c:pt idx="650">
                  <c:v>2796921.85718894</c:v>
                </c:pt>
                <c:pt idx="651">
                  <c:v>2796926.39391341</c:v>
                </c:pt>
                <c:pt idx="652">
                  <c:v>2796918.69375576</c:v>
                </c:pt>
                <c:pt idx="653">
                  <c:v>2796922.98311057</c:v>
                </c:pt>
                <c:pt idx="654">
                  <c:v>2796929.03224286</c:v>
                </c:pt>
                <c:pt idx="655">
                  <c:v>2796895.64963695</c:v>
                </c:pt>
                <c:pt idx="656">
                  <c:v>2796951.0735334</c:v>
                </c:pt>
                <c:pt idx="657">
                  <c:v>2796955.3334108</c:v>
                </c:pt>
                <c:pt idx="658">
                  <c:v>2796950.10489614</c:v>
                </c:pt>
                <c:pt idx="659">
                  <c:v>2796930.28227881</c:v>
                </c:pt>
                <c:pt idx="660">
                  <c:v>2796952.31348343</c:v>
                </c:pt>
                <c:pt idx="661">
                  <c:v>2796971.04701039</c:v>
                </c:pt>
                <c:pt idx="662">
                  <c:v>2796956.98002697</c:v>
                </c:pt>
                <c:pt idx="663">
                  <c:v>2796976.2378019</c:v>
                </c:pt>
                <c:pt idx="664">
                  <c:v>2796985.04204643</c:v>
                </c:pt>
                <c:pt idx="665">
                  <c:v>2797017.979598</c:v>
                </c:pt>
                <c:pt idx="666">
                  <c:v>2797023.02006844</c:v>
                </c:pt>
                <c:pt idx="667">
                  <c:v>2797041.58655337</c:v>
                </c:pt>
                <c:pt idx="668">
                  <c:v>2797057.05408731</c:v>
                </c:pt>
                <c:pt idx="669">
                  <c:v>2797074.0790932</c:v>
                </c:pt>
                <c:pt idx="670">
                  <c:v>2797054.41712953</c:v>
                </c:pt>
                <c:pt idx="671">
                  <c:v>2797055.30222598</c:v>
                </c:pt>
                <c:pt idx="672">
                  <c:v>2797072.62826909</c:v>
                </c:pt>
                <c:pt idx="673">
                  <c:v>2797079.5568945</c:v>
                </c:pt>
                <c:pt idx="674">
                  <c:v>2797050.21928309</c:v>
                </c:pt>
                <c:pt idx="675">
                  <c:v>2797046.33532768</c:v>
                </c:pt>
                <c:pt idx="676">
                  <c:v>2797039.9229823</c:v>
                </c:pt>
                <c:pt idx="677">
                  <c:v>2797031.5645112</c:v>
                </c:pt>
                <c:pt idx="678">
                  <c:v>2797041.36429519</c:v>
                </c:pt>
                <c:pt idx="679">
                  <c:v>2797035.90926153</c:v>
                </c:pt>
                <c:pt idx="680">
                  <c:v>2797047.95009931</c:v>
                </c:pt>
                <c:pt idx="681">
                  <c:v>2797058.68285622</c:v>
                </c:pt>
                <c:pt idx="682">
                  <c:v>2797043.91286537</c:v>
                </c:pt>
                <c:pt idx="683">
                  <c:v>2797050.40092854</c:v>
                </c:pt>
                <c:pt idx="684">
                  <c:v>2797046.60702688</c:v>
                </c:pt>
                <c:pt idx="685">
                  <c:v>2797033.21516899</c:v>
                </c:pt>
                <c:pt idx="686">
                  <c:v>2797050.78678949</c:v>
                </c:pt>
                <c:pt idx="687">
                  <c:v>2797069.12924176</c:v>
                </c:pt>
                <c:pt idx="688">
                  <c:v>2797064.71088443</c:v>
                </c:pt>
                <c:pt idx="689">
                  <c:v>2797074.9496233</c:v>
                </c:pt>
                <c:pt idx="690">
                  <c:v>2797090.98045813</c:v>
                </c:pt>
                <c:pt idx="691">
                  <c:v>2797066.41874873</c:v>
                </c:pt>
                <c:pt idx="692">
                  <c:v>2797070.61551728</c:v>
                </c:pt>
                <c:pt idx="693">
                  <c:v>2797048.21392157</c:v>
                </c:pt>
                <c:pt idx="694">
                  <c:v>2797069.73782713</c:v>
                </c:pt>
                <c:pt idx="695">
                  <c:v>2797061.9481748</c:v>
                </c:pt>
                <c:pt idx="696">
                  <c:v>2797060.05867682</c:v>
                </c:pt>
                <c:pt idx="697">
                  <c:v>2797026.64253953</c:v>
                </c:pt>
                <c:pt idx="698">
                  <c:v>2797059.71082583</c:v>
                </c:pt>
                <c:pt idx="699">
                  <c:v>2797025.70513265</c:v>
                </c:pt>
                <c:pt idx="700">
                  <c:v>2797065.67706179</c:v>
                </c:pt>
                <c:pt idx="701">
                  <c:v>2797069.27931223</c:v>
                </c:pt>
                <c:pt idx="702">
                  <c:v>2797050.63293937</c:v>
                </c:pt>
                <c:pt idx="703">
                  <c:v>2797039.89305126</c:v>
                </c:pt>
                <c:pt idx="704">
                  <c:v>2797045.81500544</c:v>
                </c:pt>
                <c:pt idx="705">
                  <c:v>2797092.79209655</c:v>
                </c:pt>
                <c:pt idx="706">
                  <c:v>2797042.31652219</c:v>
                </c:pt>
                <c:pt idx="707">
                  <c:v>2797055.83365737</c:v>
                </c:pt>
                <c:pt idx="708">
                  <c:v>2797062.57938508</c:v>
                </c:pt>
                <c:pt idx="709">
                  <c:v>2797061.40269678</c:v>
                </c:pt>
                <c:pt idx="710">
                  <c:v>2797052.85204523</c:v>
                </c:pt>
                <c:pt idx="711">
                  <c:v>2797066.05473795</c:v>
                </c:pt>
                <c:pt idx="712">
                  <c:v>2797062.85068055</c:v>
                </c:pt>
                <c:pt idx="713">
                  <c:v>2797063.58406395</c:v>
                </c:pt>
                <c:pt idx="714">
                  <c:v>2797064.36072279</c:v>
                </c:pt>
                <c:pt idx="715">
                  <c:v>2797058.51565013</c:v>
                </c:pt>
                <c:pt idx="716">
                  <c:v>2797053.90516696</c:v>
                </c:pt>
                <c:pt idx="717">
                  <c:v>2797059.85784676</c:v>
                </c:pt>
                <c:pt idx="718">
                  <c:v>2797054.7807885</c:v>
                </c:pt>
                <c:pt idx="719">
                  <c:v>2797061.0927609</c:v>
                </c:pt>
                <c:pt idx="720">
                  <c:v>2797047.13263475</c:v>
                </c:pt>
                <c:pt idx="721">
                  <c:v>2797045.33175506</c:v>
                </c:pt>
                <c:pt idx="722">
                  <c:v>2797062.68893017</c:v>
                </c:pt>
                <c:pt idx="723">
                  <c:v>2797047.34796245</c:v>
                </c:pt>
                <c:pt idx="724">
                  <c:v>2797050.67275576</c:v>
                </c:pt>
                <c:pt idx="725">
                  <c:v>2797059.07556591</c:v>
                </c:pt>
                <c:pt idx="726">
                  <c:v>2797046.17714541</c:v>
                </c:pt>
                <c:pt idx="727">
                  <c:v>2797043.45923305</c:v>
                </c:pt>
                <c:pt idx="728">
                  <c:v>2797026.1129037</c:v>
                </c:pt>
                <c:pt idx="729">
                  <c:v>2797040.30216003</c:v>
                </c:pt>
                <c:pt idx="730">
                  <c:v>2797040.86451329</c:v>
                </c:pt>
                <c:pt idx="731">
                  <c:v>2797047.18313244</c:v>
                </c:pt>
                <c:pt idx="732">
                  <c:v>2797045.34572341</c:v>
                </c:pt>
                <c:pt idx="733">
                  <c:v>2797042.23079976</c:v>
                </c:pt>
                <c:pt idx="734">
                  <c:v>2797050.06021476</c:v>
                </c:pt>
                <c:pt idx="735">
                  <c:v>2797033.45972666</c:v>
                </c:pt>
                <c:pt idx="736">
                  <c:v>2797054.10835237</c:v>
                </c:pt>
                <c:pt idx="737">
                  <c:v>2797036.86288514</c:v>
                </c:pt>
                <c:pt idx="738">
                  <c:v>2797042.94665342</c:v>
                </c:pt>
                <c:pt idx="739">
                  <c:v>2797035.78778475</c:v>
                </c:pt>
                <c:pt idx="740">
                  <c:v>2797041.71068946</c:v>
                </c:pt>
                <c:pt idx="741">
                  <c:v>2797023.95753249</c:v>
                </c:pt>
                <c:pt idx="742">
                  <c:v>2797020.94664431</c:v>
                </c:pt>
                <c:pt idx="743">
                  <c:v>2797006.24088047</c:v>
                </c:pt>
                <c:pt idx="744">
                  <c:v>2797024.5420207</c:v>
                </c:pt>
                <c:pt idx="745">
                  <c:v>2797016.30240283</c:v>
                </c:pt>
                <c:pt idx="746">
                  <c:v>2797020.13672015</c:v>
                </c:pt>
                <c:pt idx="747">
                  <c:v>2797014.68986782</c:v>
                </c:pt>
                <c:pt idx="748">
                  <c:v>2797018.30969603</c:v>
                </c:pt>
                <c:pt idx="749">
                  <c:v>2797019.55750303</c:v>
                </c:pt>
                <c:pt idx="750">
                  <c:v>2797014.1962188</c:v>
                </c:pt>
                <c:pt idx="751">
                  <c:v>2797029.06122059</c:v>
                </c:pt>
                <c:pt idx="752">
                  <c:v>2797016.30963834</c:v>
                </c:pt>
                <c:pt idx="753">
                  <c:v>2797002.79511656</c:v>
                </c:pt>
                <c:pt idx="754">
                  <c:v>2797018.49864421</c:v>
                </c:pt>
                <c:pt idx="755">
                  <c:v>2797020.93769993</c:v>
                </c:pt>
                <c:pt idx="756">
                  <c:v>2797013.06650284</c:v>
                </c:pt>
                <c:pt idx="757">
                  <c:v>2797009.38826087</c:v>
                </c:pt>
                <c:pt idx="758">
                  <c:v>2797027.39178904</c:v>
                </c:pt>
                <c:pt idx="759">
                  <c:v>2797021.28506306</c:v>
                </c:pt>
                <c:pt idx="760">
                  <c:v>2797019.4648117</c:v>
                </c:pt>
                <c:pt idx="761">
                  <c:v>2797011.45372511</c:v>
                </c:pt>
                <c:pt idx="762">
                  <c:v>2797018.75100785</c:v>
                </c:pt>
                <c:pt idx="763">
                  <c:v>2797000.03912874</c:v>
                </c:pt>
                <c:pt idx="764">
                  <c:v>2797013.53612815</c:v>
                </c:pt>
                <c:pt idx="765">
                  <c:v>2797017.40709433</c:v>
                </c:pt>
                <c:pt idx="766">
                  <c:v>2797007.3047733</c:v>
                </c:pt>
                <c:pt idx="767">
                  <c:v>2797011.77581793</c:v>
                </c:pt>
                <c:pt idx="768">
                  <c:v>2797013.8524191</c:v>
                </c:pt>
                <c:pt idx="769">
                  <c:v>2797011.76900876</c:v>
                </c:pt>
                <c:pt idx="770">
                  <c:v>2797014.73204591</c:v>
                </c:pt>
                <c:pt idx="771">
                  <c:v>2797030.85054241</c:v>
                </c:pt>
                <c:pt idx="772">
                  <c:v>2797018.45565169</c:v>
                </c:pt>
                <c:pt idx="773">
                  <c:v>2797011.91121317</c:v>
                </c:pt>
                <c:pt idx="774">
                  <c:v>2797021.64892647</c:v>
                </c:pt>
                <c:pt idx="775">
                  <c:v>2797020.66111601</c:v>
                </c:pt>
                <c:pt idx="776">
                  <c:v>2797015.26503111</c:v>
                </c:pt>
                <c:pt idx="777">
                  <c:v>2797015.35953487</c:v>
                </c:pt>
                <c:pt idx="778">
                  <c:v>2797018.48992511</c:v>
                </c:pt>
                <c:pt idx="779">
                  <c:v>2797016.54035893</c:v>
                </c:pt>
                <c:pt idx="780">
                  <c:v>2797018.81925261</c:v>
                </c:pt>
                <c:pt idx="781">
                  <c:v>2797016.37198928</c:v>
                </c:pt>
                <c:pt idx="782">
                  <c:v>2797015.57250082</c:v>
                </c:pt>
                <c:pt idx="783">
                  <c:v>2797019.93958734</c:v>
                </c:pt>
                <c:pt idx="784">
                  <c:v>2797008.32453228</c:v>
                </c:pt>
                <c:pt idx="785">
                  <c:v>2797010.48234821</c:v>
                </c:pt>
                <c:pt idx="786">
                  <c:v>2797006.56767279</c:v>
                </c:pt>
                <c:pt idx="787">
                  <c:v>2797007.25339723</c:v>
                </c:pt>
                <c:pt idx="788">
                  <c:v>2797008.50493298</c:v>
                </c:pt>
                <c:pt idx="789">
                  <c:v>2797007.31304253</c:v>
                </c:pt>
                <c:pt idx="790">
                  <c:v>2797012.21283236</c:v>
                </c:pt>
                <c:pt idx="791">
                  <c:v>2797017.05026057</c:v>
                </c:pt>
                <c:pt idx="792">
                  <c:v>2797021.01254662</c:v>
                </c:pt>
                <c:pt idx="793">
                  <c:v>2797022.91231214</c:v>
                </c:pt>
                <c:pt idx="794">
                  <c:v>2797021.64579041</c:v>
                </c:pt>
                <c:pt idx="795">
                  <c:v>2797021.49048116</c:v>
                </c:pt>
                <c:pt idx="796">
                  <c:v>2797021.81094699</c:v>
                </c:pt>
                <c:pt idx="797">
                  <c:v>2797016.50355079</c:v>
                </c:pt>
                <c:pt idx="798">
                  <c:v>2797026.69253923</c:v>
                </c:pt>
                <c:pt idx="799">
                  <c:v>2797018.50741213</c:v>
                </c:pt>
                <c:pt idx="800">
                  <c:v>2797020.22366165</c:v>
                </c:pt>
                <c:pt idx="801">
                  <c:v>2797018.28349557</c:v>
                </c:pt>
                <c:pt idx="802">
                  <c:v>2797025.26929145</c:v>
                </c:pt>
                <c:pt idx="803">
                  <c:v>2797022.33047481</c:v>
                </c:pt>
                <c:pt idx="804">
                  <c:v>2797013.77536333</c:v>
                </c:pt>
                <c:pt idx="805">
                  <c:v>2797022.11716634</c:v>
                </c:pt>
                <c:pt idx="806">
                  <c:v>2797026.11529518</c:v>
                </c:pt>
                <c:pt idx="807">
                  <c:v>2797019.49752083</c:v>
                </c:pt>
                <c:pt idx="808">
                  <c:v>2797027.00440109</c:v>
                </c:pt>
                <c:pt idx="809">
                  <c:v>2797028.18658861</c:v>
                </c:pt>
                <c:pt idx="810">
                  <c:v>2797024.63936178</c:v>
                </c:pt>
                <c:pt idx="811">
                  <c:v>2797025.39511014</c:v>
                </c:pt>
                <c:pt idx="812">
                  <c:v>2797022.86681448</c:v>
                </c:pt>
                <c:pt idx="813">
                  <c:v>2797017.63510673</c:v>
                </c:pt>
                <c:pt idx="814">
                  <c:v>2797026.30381306</c:v>
                </c:pt>
                <c:pt idx="815">
                  <c:v>2797024.15825239</c:v>
                </c:pt>
                <c:pt idx="816">
                  <c:v>2797028.82639245</c:v>
                </c:pt>
                <c:pt idx="817">
                  <c:v>2797023.37259796</c:v>
                </c:pt>
                <c:pt idx="818">
                  <c:v>2797022.61990572</c:v>
                </c:pt>
                <c:pt idx="819">
                  <c:v>2797023.88914392</c:v>
                </c:pt>
                <c:pt idx="820">
                  <c:v>2797020.08578382</c:v>
                </c:pt>
                <c:pt idx="821">
                  <c:v>2797018.79633136</c:v>
                </c:pt>
                <c:pt idx="822">
                  <c:v>2797018.94934226</c:v>
                </c:pt>
                <c:pt idx="823">
                  <c:v>2797024.24282219</c:v>
                </c:pt>
                <c:pt idx="824">
                  <c:v>2797028.33639025</c:v>
                </c:pt>
                <c:pt idx="825">
                  <c:v>2797030.432196</c:v>
                </c:pt>
                <c:pt idx="826">
                  <c:v>2797032.9841238</c:v>
                </c:pt>
                <c:pt idx="827">
                  <c:v>2797025.60256345</c:v>
                </c:pt>
                <c:pt idx="828">
                  <c:v>2797021.34566975</c:v>
                </c:pt>
                <c:pt idx="829">
                  <c:v>2797028.23423568</c:v>
                </c:pt>
                <c:pt idx="830">
                  <c:v>2797020.33984757</c:v>
                </c:pt>
                <c:pt idx="831">
                  <c:v>2797018.41173129</c:v>
                </c:pt>
                <c:pt idx="832">
                  <c:v>2797023.62722776</c:v>
                </c:pt>
                <c:pt idx="833">
                  <c:v>2797023.65433233</c:v>
                </c:pt>
                <c:pt idx="834">
                  <c:v>2797029.32132944</c:v>
                </c:pt>
                <c:pt idx="835">
                  <c:v>2797024.7467809</c:v>
                </c:pt>
                <c:pt idx="836">
                  <c:v>2797017.17892986</c:v>
                </c:pt>
                <c:pt idx="837">
                  <c:v>2797023.62617873</c:v>
                </c:pt>
                <c:pt idx="838">
                  <c:v>2797017.15976674</c:v>
                </c:pt>
                <c:pt idx="839">
                  <c:v>2797022.50277636</c:v>
                </c:pt>
                <c:pt idx="840">
                  <c:v>2797025.81801562</c:v>
                </c:pt>
                <c:pt idx="841">
                  <c:v>2797024.72485442</c:v>
                </c:pt>
                <c:pt idx="842">
                  <c:v>2797021.59803846</c:v>
                </c:pt>
                <c:pt idx="843">
                  <c:v>2797019.45576184</c:v>
                </c:pt>
                <c:pt idx="844">
                  <c:v>2797018.972008</c:v>
                </c:pt>
                <c:pt idx="845">
                  <c:v>2797021.63981337</c:v>
                </c:pt>
                <c:pt idx="846">
                  <c:v>2797028.36148079</c:v>
                </c:pt>
                <c:pt idx="847">
                  <c:v>2797021.83087708</c:v>
                </c:pt>
                <c:pt idx="848">
                  <c:v>2797019.08484501</c:v>
                </c:pt>
                <c:pt idx="849">
                  <c:v>2797021.80975345</c:v>
                </c:pt>
                <c:pt idx="850">
                  <c:v>2797026.65272618</c:v>
                </c:pt>
                <c:pt idx="851">
                  <c:v>2797020.06757258</c:v>
                </c:pt>
                <c:pt idx="852">
                  <c:v>2797021.62191509</c:v>
                </c:pt>
                <c:pt idx="853">
                  <c:v>2797017.97057216</c:v>
                </c:pt>
                <c:pt idx="854">
                  <c:v>2797015.8709783</c:v>
                </c:pt>
                <c:pt idx="855">
                  <c:v>2797024.12217674</c:v>
                </c:pt>
                <c:pt idx="856">
                  <c:v>2797025.34736462</c:v>
                </c:pt>
                <c:pt idx="857">
                  <c:v>2797026.58830008</c:v>
                </c:pt>
                <c:pt idx="858">
                  <c:v>2797015.50561298</c:v>
                </c:pt>
                <c:pt idx="859">
                  <c:v>2797023.80741302</c:v>
                </c:pt>
                <c:pt idx="860">
                  <c:v>2797021.99226993</c:v>
                </c:pt>
                <c:pt idx="861">
                  <c:v>2797018.64668621</c:v>
                </c:pt>
                <c:pt idx="862">
                  <c:v>2797018.06642441</c:v>
                </c:pt>
                <c:pt idx="863">
                  <c:v>2797022.7257303</c:v>
                </c:pt>
                <c:pt idx="864">
                  <c:v>2797019.44144696</c:v>
                </c:pt>
                <c:pt idx="865">
                  <c:v>2797023.67723265</c:v>
                </c:pt>
                <c:pt idx="866">
                  <c:v>2797022.99751759</c:v>
                </c:pt>
                <c:pt idx="867">
                  <c:v>2797026.69759942</c:v>
                </c:pt>
                <c:pt idx="868">
                  <c:v>2797025.18242303</c:v>
                </c:pt>
                <c:pt idx="869">
                  <c:v>2797022.24940411</c:v>
                </c:pt>
                <c:pt idx="870">
                  <c:v>2797023.1584313</c:v>
                </c:pt>
                <c:pt idx="871">
                  <c:v>2797024.0269274</c:v>
                </c:pt>
                <c:pt idx="872">
                  <c:v>2797024.48467348</c:v>
                </c:pt>
                <c:pt idx="873">
                  <c:v>2797023.23232949</c:v>
                </c:pt>
                <c:pt idx="874">
                  <c:v>2797023.59533296</c:v>
                </c:pt>
                <c:pt idx="875">
                  <c:v>2797021.50314084</c:v>
                </c:pt>
                <c:pt idx="876">
                  <c:v>2797021.70137167</c:v>
                </c:pt>
                <c:pt idx="877">
                  <c:v>2797021.30332629</c:v>
                </c:pt>
                <c:pt idx="878">
                  <c:v>2797025.4976687</c:v>
                </c:pt>
                <c:pt idx="879">
                  <c:v>2797023.15857744</c:v>
                </c:pt>
                <c:pt idx="880">
                  <c:v>2797021.91124426</c:v>
                </c:pt>
                <c:pt idx="881">
                  <c:v>2797022.54923479</c:v>
                </c:pt>
                <c:pt idx="882">
                  <c:v>2797023.56561888</c:v>
                </c:pt>
                <c:pt idx="883">
                  <c:v>2797021.83684561</c:v>
                </c:pt>
                <c:pt idx="884">
                  <c:v>2797020.74442176</c:v>
                </c:pt>
                <c:pt idx="885">
                  <c:v>2797026.00787367</c:v>
                </c:pt>
                <c:pt idx="886">
                  <c:v>2797021.54522029</c:v>
                </c:pt>
                <c:pt idx="887">
                  <c:v>2797022.21857297</c:v>
                </c:pt>
                <c:pt idx="888">
                  <c:v>2797022.48702252</c:v>
                </c:pt>
                <c:pt idx="889">
                  <c:v>2797020.38166155</c:v>
                </c:pt>
                <c:pt idx="890">
                  <c:v>2797022.66340028</c:v>
                </c:pt>
                <c:pt idx="891">
                  <c:v>2797023.37684247</c:v>
                </c:pt>
                <c:pt idx="892">
                  <c:v>2797022.15153263</c:v>
                </c:pt>
                <c:pt idx="893">
                  <c:v>2797016.87177007</c:v>
                </c:pt>
                <c:pt idx="894">
                  <c:v>2797024.47776611</c:v>
                </c:pt>
                <c:pt idx="895">
                  <c:v>2797021.54674335</c:v>
                </c:pt>
                <c:pt idx="896">
                  <c:v>2797022.45942504</c:v>
                </c:pt>
                <c:pt idx="897">
                  <c:v>2797020.72583293</c:v>
                </c:pt>
                <c:pt idx="898">
                  <c:v>2797022.78326873</c:v>
                </c:pt>
                <c:pt idx="899">
                  <c:v>2797018.87024693</c:v>
                </c:pt>
                <c:pt idx="900">
                  <c:v>2797023.1599628</c:v>
                </c:pt>
                <c:pt idx="901">
                  <c:v>2797021.76643285</c:v>
                </c:pt>
                <c:pt idx="902">
                  <c:v>2797021.05464851</c:v>
                </c:pt>
                <c:pt idx="903">
                  <c:v>2797021.3291542</c:v>
                </c:pt>
                <c:pt idx="904">
                  <c:v>2797022.32572603</c:v>
                </c:pt>
                <c:pt idx="905">
                  <c:v>2797018.93315766</c:v>
                </c:pt>
                <c:pt idx="906">
                  <c:v>2797025.934589</c:v>
                </c:pt>
                <c:pt idx="907">
                  <c:v>2797020.16497236</c:v>
                </c:pt>
                <c:pt idx="908">
                  <c:v>2797022.00943669</c:v>
                </c:pt>
                <c:pt idx="909">
                  <c:v>2797021.74726854</c:v>
                </c:pt>
                <c:pt idx="910">
                  <c:v>2797021.24271252</c:v>
                </c:pt>
                <c:pt idx="911">
                  <c:v>2797020.61226917</c:v>
                </c:pt>
                <c:pt idx="912">
                  <c:v>2797022.27897117</c:v>
                </c:pt>
                <c:pt idx="913">
                  <c:v>2797021.53332454</c:v>
                </c:pt>
                <c:pt idx="914">
                  <c:v>2797021.66678943</c:v>
                </c:pt>
                <c:pt idx="915">
                  <c:v>2797019.7420761</c:v>
                </c:pt>
                <c:pt idx="916">
                  <c:v>2797021.72712573</c:v>
                </c:pt>
                <c:pt idx="917">
                  <c:v>2797024.28717015</c:v>
                </c:pt>
                <c:pt idx="918">
                  <c:v>2797021.69531494</c:v>
                </c:pt>
                <c:pt idx="919">
                  <c:v>2797021.51749784</c:v>
                </c:pt>
                <c:pt idx="920">
                  <c:v>2797022.03874076</c:v>
                </c:pt>
                <c:pt idx="921">
                  <c:v>2797022.12458587</c:v>
                </c:pt>
                <c:pt idx="922">
                  <c:v>2797021.51066811</c:v>
                </c:pt>
                <c:pt idx="923">
                  <c:v>2797019.83312006</c:v>
                </c:pt>
                <c:pt idx="924">
                  <c:v>2797019.2225346</c:v>
                </c:pt>
                <c:pt idx="925">
                  <c:v>2797018.75789482</c:v>
                </c:pt>
                <c:pt idx="926">
                  <c:v>2797018.38693002</c:v>
                </c:pt>
                <c:pt idx="927">
                  <c:v>2797017.64493037</c:v>
                </c:pt>
                <c:pt idx="928">
                  <c:v>2797018.51143821</c:v>
                </c:pt>
                <c:pt idx="929">
                  <c:v>2797019.60103173</c:v>
                </c:pt>
                <c:pt idx="930">
                  <c:v>2797018.89595845</c:v>
                </c:pt>
                <c:pt idx="931">
                  <c:v>2797019.34768188</c:v>
                </c:pt>
                <c:pt idx="932">
                  <c:v>2797017.22940928</c:v>
                </c:pt>
                <c:pt idx="933">
                  <c:v>2797019.17605639</c:v>
                </c:pt>
                <c:pt idx="934">
                  <c:v>2797019.14003951</c:v>
                </c:pt>
                <c:pt idx="935">
                  <c:v>2797019.15242479</c:v>
                </c:pt>
                <c:pt idx="936">
                  <c:v>2797018.17822689</c:v>
                </c:pt>
                <c:pt idx="937">
                  <c:v>2797018.32545697</c:v>
                </c:pt>
                <c:pt idx="938">
                  <c:v>2797018.58073136</c:v>
                </c:pt>
                <c:pt idx="939">
                  <c:v>2797018.68360435</c:v>
                </c:pt>
                <c:pt idx="940">
                  <c:v>2797017.74584239</c:v>
                </c:pt>
                <c:pt idx="941">
                  <c:v>2797018.85030775</c:v>
                </c:pt>
                <c:pt idx="942">
                  <c:v>2797018.19984496</c:v>
                </c:pt>
                <c:pt idx="943">
                  <c:v>2797019.00706799</c:v>
                </c:pt>
                <c:pt idx="944">
                  <c:v>2797019.8658857</c:v>
                </c:pt>
                <c:pt idx="945">
                  <c:v>2797019.57335833</c:v>
                </c:pt>
                <c:pt idx="946">
                  <c:v>2797019.31584313</c:v>
                </c:pt>
                <c:pt idx="947">
                  <c:v>2797019.34546425</c:v>
                </c:pt>
                <c:pt idx="948">
                  <c:v>2797019.69928162</c:v>
                </c:pt>
                <c:pt idx="949">
                  <c:v>2797019.68436794</c:v>
                </c:pt>
                <c:pt idx="950">
                  <c:v>2797019.72357531</c:v>
                </c:pt>
                <c:pt idx="951">
                  <c:v>2797019.74652407</c:v>
                </c:pt>
                <c:pt idx="952">
                  <c:v>2797019.09972681</c:v>
                </c:pt>
                <c:pt idx="953">
                  <c:v>2797019.70213709</c:v>
                </c:pt>
                <c:pt idx="954">
                  <c:v>2797020.46291474</c:v>
                </c:pt>
                <c:pt idx="955">
                  <c:v>2797020.0749547</c:v>
                </c:pt>
                <c:pt idx="956">
                  <c:v>2797020.15507807</c:v>
                </c:pt>
                <c:pt idx="957">
                  <c:v>2797020.09748498</c:v>
                </c:pt>
                <c:pt idx="958">
                  <c:v>2797020.94703437</c:v>
                </c:pt>
                <c:pt idx="959">
                  <c:v>2797020.80576847</c:v>
                </c:pt>
                <c:pt idx="960">
                  <c:v>2797020.97852953</c:v>
                </c:pt>
                <c:pt idx="961">
                  <c:v>2797021.0744371</c:v>
                </c:pt>
                <c:pt idx="962">
                  <c:v>2797021.08439052</c:v>
                </c:pt>
                <c:pt idx="963">
                  <c:v>2797021.05497721</c:v>
                </c:pt>
                <c:pt idx="964">
                  <c:v>2797020.78143239</c:v>
                </c:pt>
                <c:pt idx="965">
                  <c:v>2797020.64179368</c:v>
                </c:pt>
                <c:pt idx="966">
                  <c:v>2797020.42155736</c:v>
                </c:pt>
                <c:pt idx="967">
                  <c:v>2797020.58855795</c:v>
                </c:pt>
                <c:pt idx="968">
                  <c:v>2797019.01044279</c:v>
                </c:pt>
                <c:pt idx="969">
                  <c:v>2797020.46443627</c:v>
                </c:pt>
                <c:pt idx="970">
                  <c:v>2797020.65894415</c:v>
                </c:pt>
                <c:pt idx="971">
                  <c:v>2797020.85972212</c:v>
                </c:pt>
                <c:pt idx="972">
                  <c:v>2797020.91831702</c:v>
                </c:pt>
                <c:pt idx="973">
                  <c:v>2797021.11510301</c:v>
                </c:pt>
                <c:pt idx="974">
                  <c:v>2797021.84216664</c:v>
                </c:pt>
                <c:pt idx="975">
                  <c:v>2797020.72634801</c:v>
                </c:pt>
                <c:pt idx="976">
                  <c:v>2797020.56364001</c:v>
                </c:pt>
                <c:pt idx="977">
                  <c:v>2797021.07688457</c:v>
                </c:pt>
                <c:pt idx="978">
                  <c:v>2797022.07134552</c:v>
                </c:pt>
                <c:pt idx="979">
                  <c:v>2797022.31998006</c:v>
                </c:pt>
                <c:pt idx="980">
                  <c:v>2797022.46446155</c:v>
                </c:pt>
                <c:pt idx="981">
                  <c:v>2797021.99728097</c:v>
                </c:pt>
                <c:pt idx="982">
                  <c:v>2797022.98380505</c:v>
                </c:pt>
                <c:pt idx="983">
                  <c:v>2797022.15980238</c:v>
                </c:pt>
                <c:pt idx="984">
                  <c:v>2797023.1746566</c:v>
                </c:pt>
                <c:pt idx="985">
                  <c:v>2797022.26785946</c:v>
                </c:pt>
                <c:pt idx="986">
                  <c:v>2797020.92405755</c:v>
                </c:pt>
                <c:pt idx="987">
                  <c:v>2797021.15958733</c:v>
                </c:pt>
                <c:pt idx="988">
                  <c:v>2797020.19245593</c:v>
                </c:pt>
                <c:pt idx="989">
                  <c:v>2797020.79391311</c:v>
                </c:pt>
                <c:pt idx="990">
                  <c:v>2797020.75664271</c:v>
                </c:pt>
                <c:pt idx="991">
                  <c:v>2797021.03254888</c:v>
                </c:pt>
                <c:pt idx="992">
                  <c:v>2797020.76953573</c:v>
                </c:pt>
                <c:pt idx="993">
                  <c:v>2797021.53160866</c:v>
                </c:pt>
                <c:pt idx="994">
                  <c:v>2797019.68757438</c:v>
                </c:pt>
                <c:pt idx="995">
                  <c:v>2797020.78040368</c:v>
                </c:pt>
                <c:pt idx="996">
                  <c:v>2797020.66750301</c:v>
                </c:pt>
                <c:pt idx="997">
                  <c:v>2797020.78436392</c:v>
                </c:pt>
                <c:pt idx="998">
                  <c:v>2797020.79330805</c:v>
                </c:pt>
                <c:pt idx="999">
                  <c:v>2797020.50902474</c:v>
                </c:pt>
                <c:pt idx="1000">
                  <c:v>2797020.4439886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3758527.99694983</c:v>
                </c:pt>
                <c:pt idx="43">
                  <c:v>3682402.55000035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</c:v>
                </c:pt>
                <c:pt idx="55">
                  <c:v>3278881.50871362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2781905.02005876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2682377.32692369</c:v>
                </c:pt>
                <c:pt idx="67">
                  <c:v>2601398.22728875</c:v>
                </c:pt>
                <c:pt idx="68">
                  <c:v>2574688.99692536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2513351.34553343</c:v>
                </c:pt>
                <c:pt idx="73">
                  <c:v>2463126.5337074</c:v>
                </c:pt>
                <c:pt idx="74">
                  <c:v>2464498.19877741</c:v>
                </c:pt>
                <c:pt idx="75">
                  <c:v>2414021.87529213</c:v>
                </c:pt>
                <c:pt idx="76">
                  <c:v>2366659.53734811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2309871.78790527</c:v>
                </c:pt>
                <c:pt idx="80">
                  <c:v>2265498.00020164</c:v>
                </c:pt>
                <c:pt idx="81">
                  <c:v>2266523.58107904</c:v>
                </c:pt>
                <c:pt idx="82">
                  <c:v>2222344.91117867</c:v>
                </c:pt>
                <c:pt idx="83">
                  <c:v>2211668.9612822</c:v>
                </c:pt>
                <c:pt idx="84">
                  <c:v>2212485.0616201</c:v>
                </c:pt>
                <c:pt idx="85">
                  <c:v>2172420.07564311</c:v>
                </c:pt>
                <c:pt idx="86">
                  <c:v>2173141.13552587</c:v>
                </c:pt>
                <c:pt idx="87">
                  <c:v>2134287.91062048</c:v>
                </c:pt>
                <c:pt idx="88">
                  <c:v>2135286.50269944</c:v>
                </c:pt>
                <c:pt idx="89">
                  <c:v>2098925.03638702</c:v>
                </c:pt>
                <c:pt idx="90">
                  <c:v>2091154.99114897</c:v>
                </c:pt>
                <c:pt idx="91">
                  <c:v>2018878.499506</c:v>
                </c:pt>
                <c:pt idx="92">
                  <c:v>1970101.20983243</c:v>
                </c:pt>
                <c:pt idx="93">
                  <c:v>1933000.4220396</c:v>
                </c:pt>
                <c:pt idx="94">
                  <c:v>1894890.13270032</c:v>
                </c:pt>
                <c:pt idx="95">
                  <c:v>1877452.66832497</c:v>
                </c:pt>
                <c:pt idx="96">
                  <c:v>1874682.81219751</c:v>
                </c:pt>
                <c:pt idx="97">
                  <c:v>1829810.69211235</c:v>
                </c:pt>
                <c:pt idx="98">
                  <c:v>1816614.1633236</c:v>
                </c:pt>
                <c:pt idx="99">
                  <c:v>1819836.254571</c:v>
                </c:pt>
                <c:pt idx="100">
                  <c:v>1784546.23967992</c:v>
                </c:pt>
                <c:pt idx="101">
                  <c:v>1768397.13928207</c:v>
                </c:pt>
                <c:pt idx="102">
                  <c:v>1771413.55737169</c:v>
                </c:pt>
                <c:pt idx="103">
                  <c:v>1761856.7779943</c:v>
                </c:pt>
                <c:pt idx="104">
                  <c:v>1765087.73542279</c:v>
                </c:pt>
                <c:pt idx="105">
                  <c:v>1729878.08508146</c:v>
                </c:pt>
                <c:pt idx="106">
                  <c:v>1699334.59587737</c:v>
                </c:pt>
                <c:pt idx="107">
                  <c:v>1676349.05013289</c:v>
                </c:pt>
                <c:pt idx="108">
                  <c:v>1668951.18081465</c:v>
                </c:pt>
                <c:pt idx="109">
                  <c:v>1667536.91377712</c:v>
                </c:pt>
                <c:pt idx="110">
                  <c:v>1632854.3828961</c:v>
                </c:pt>
                <c:pt idx="111">
                  <c:v>1617588.85450115</c:v>
                </c:pt>
                <c:pt idx="112">
                  <c:v>1619902.50981972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1592838.30003749</c:v>
                </c:pt>
                <c:pt idx="116">
                  <c:v>1569831.51499891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1546825.87964889</c:v>
                </c:pt>
                <c:pt idx="120">
                  <c:v>1528005.00175015</c:v>
                </c:pt>
                <c:pt idx="121">
                  <c:v>1526601.1466807</c:v>
                </c:pt>
                <c:pt idx="122">
                  <c:v>1485951.12269408</c:v>
                </c:pt>
                <c:pt idx="123">
                  <c:v>1466950.53577856</c:v>
                </c:pt>
                <c:pt idx="124">
                  <c:v>1444097.75493744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1403164.93669228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1358516.86246441</c:v>
                </c:pt>
                <c:pt idx="133">
                  <c:v>1349491.01497682</c:v>
                </c:pt>
                <c:pt idx="134">
                  <c:v>1350019.12638426</c:v>
                </c:pt>
                <c:pt idx="135">
                  <c:v>1342458.17880761</c:v>
                </c:pt>
                <c:pt idx="136">
                  <c:v>1341861.09760288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1281514.98613335</c:v>
                </c:pt>
                <c:pt idx="140">
                  <c:v>1274771.71726848</c:v>
                </c:pt>
                <c:pt idx="141">
                  <c:v>1275523.59440918</c:v>
                </c:pt>
                <c:pt idx="142">
                  <c:v>1253291.28999188</c:v>
                </c:pt>
                <c:pt idx="143">
                  <c:v>1239849.29178206</c:v>
                </c:pt>
                <c:pt idx="144">
                  <c:v>1232447.95452238</c:v>
                </c:pt>
                <c:pt idx="145">
                  <c:v>1233230.35365277</c:v>
                </c:pt>
                <c:pt idx="146">
                  <c:v>1228541.71390542</c:v>
                </c:pt>
                <c:pt idx="147">
                  <c:v>1228325.94263504</c:v>
                </c:pt>
                <c:pt idx="148">
                  <c:v>1213797.31270767</c:v>
                </c:pt>
                <c:pt idx="149">
                  <c:v>1209252.25729718</c:v>
                </c:pt>
                <c:pt idx="150">
                  <c:v>1208882.36276094</c:v>
                </c:pt>
                <c:pt idx="151">
                  <c:v>1200709.32971071</c:v>
                </c:pt>
                <c:pt idx="152">
                  <c:v>1201224.07578008</c:v>
                </c:pt>
                <c:pt idx="153">
                  <c:v>1176288.38456026</c:v>
                </c:pt>
                <c:pt idx="154">
                  <c:v>1161271.43972971</c:v>
                </c:pt>
                <c:pt idx="155">
                  <c:v>1154173.94075403</c:v>
                </c:pt>
                <c:pt idx="156">
                  <c:v>1154216.13509723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1119779.0838286</c:v>
                </c:pt>
                <c:pt idx="160">
                  <c:v>1120432.81576723</c:v>
                </c:pt>
                <c:pt idx="161">
                  <c:v>1110360.26347272</c:v>
                </c:pt>
                <c:pt idx="162">
                  <c:v>1105975.83702441</c:v>
                </c:pt>
                <c:pt idx="163">
                  <c:v>1106064.78875396</c:v>
                </c:pt>
                <c:pt idx="164">
                  <c:v>1091835.64407406</c:v>
                </c:pt>
                <c:pt idx="165">
                  <c:v>1086741.66754301</c:v>
                </c:pt>
                <c:pt idx="166">
                  <c:v>1087145.18530771</c:v>
                </c:pt>
                <c:pt idx="167">
                  <c:v>1071197.62560295</c:v>
                </c:pt>
                <c:pt idx="168">
                  <c:v>1056580.79263379</c:v>
                </c:pt>
                <c:pt idx="169">
                  <c:v>1046148.33881999</c:v>
                </c:pt>
                <c:pt idx="170">
                  <c:v>1042403.30020574</c:v>
                </c:pt>
                <c:pt idx="171">
                  <c:v>1042240.27470565</c:v>
                </c:pt>
                <c:pt idx="172">
                  <c:v>1027254.25952711</c:v>
                </c:pt>
                <c:pt idx="173">
                  <c:v>1018153.70144303</c:v>
                </c:pt>
                <c:pt idx="174">
                  <c:v>1014563.50371323</c:v>
                </c:pt>
                <c:pt idx="175">
                  <c:v>1014752.59216671</c:v>
                </c:pt>
                <c:pt idx="176">
                  <c:v>1012450.67484118</c:v>
                </c:pt>
                <c:pt idx="177">
                  <c:v>1012784.90163739</c:v>
                </c:pt>
                <c:pt idx="178">
                  <c:v>1001788.72534754</c:v>
                </c:pt>
                <c:pt idx="179">
                  <c:v>991646.740559511</c:v>
                </c:pt>
                <c:pt idx="180">
                  <c:v>984176.427974675</c:v>
                </c:pt>
                <c:pt idx="181">
                  <c:v>980572.498364702</c:v>
                </c:pt>
                <c:pt idx="182">
                  <c:v>981163.08484946</c:v>
                </c:pt>
                <c:pt idx="183">
                  <c:v>966875.051905491</c:v>
                </c:pt>
                <c:pt idx="184">
                  <c:v>957529.559010665</c:v>
                </c:pt>
                <c:pt idx="185">
                  <c:v>952414.658020251</c:v>
                </c:pt>
                <c:pt idx="186">
                  <c:v>952996.318654387</c:v>
                </c:pt>
                <c:pt idx="187">
                  <c:v>940186.219086997</c:v>
                </c:pt>
                <c:pt idx="188">
                  <c:v>933358.140790552</c:v>
                </c:pt>
                <c:pt idx="189">
                  <c:v>930284.510945356</c:v>
                </c:pt>
                <c:pt idx="190">
                  <c:v>930551.77936457</c:v>
                </c:pt>
                <c:pt idx="191">
                  <c:v>925132.379786317</c:v>
                </c:pt>
                <c:pt idx="192">
                  <c:v>925672.109524705</c:v>
                </c:pt>
                <c:pt idx="193">
                  <c:v>921918.976789161</c:v>
                </c:pt>
                <c:pt idx="194">
                  <c:v>921960.224299482</c:v>
                </c:pt>
                <c:pt idx="195">
                  <c:v>911762.594938029</c:v>
                </c:pt>
                <c:pt idx="196">
                  <c:v>906393.346487282</c:v>
                </c:pt>
                <c:pt idx="197">
                  <c:v>906246.670477013</c:v>
                </c:pt>
                <c:pt idx="198">
                  <c:v>893714.434544193</c:v>
                </c:pt>
                <c:pt idx="199">
                  <c:v>885996.990674064</c:v>
                </c:pt>
                <c:pt idx="200">
                  <c:v>883149.886633893</c:v>
                </c:pt>
                <c:pt idx="201">
                  <c:v>883312.052107394</c:v>
                </c:pt>
                <c:pt idx="202">
                  <c:v>872427.596344149</c:v>
                </c:pt>
                <c:pt idx="203">
                  <c:v>866572.200003301</c:v>
                </c:pt>
                <c:pt idx="204">
                  <c:v>863499.072697676</c:v>
                </c:pt>
                <c:pt idx="205">
                  <c:v>863191.944448029</c:v>
                </c:pt>
                <c:pt idx="206">
                  <c:v>860910.175242861</c:v>
                </c:pt>
                <c:pt idx="207">
                  <c:v>860779.064229349</c:v>
                </c:pt>
                <c:pt idx="208">
                  <c:v>855562.883093518</c:v>
                </c:pt>
                <c:pt idx="209">
                  <c:v>847296.088852966</c:v>
                </c:pt>
                <c:pt idx="210">
                  <c:v>840237.189809389</c:v>
                </c:pt>
                <c:pt idx="211">
                  <c:v>838695.054509682</c:v>
                </c:pt>
                <c:pt idx="212">
                  <c:v>839353.558262155</c:v>
                </c:pt>
                <c:pt idx="213">
                  <c:v>830600.473716844</c:v>
                </c:pt>
                <c:pt idx="214">
                  <c:v>823759.45845872</c:v>
                </c:pt>
                <c:pt idx="215">
                  <c:v>821036.993901905</c:v>
                </c:pt>
                <c:pt idx="216">
                  <c:v>821228.811261576</c:v>
                </c:pt>
                <c:pt idx="217">
                  <c:v>812547.118083151</c:v>
                </c:pt>
                <c:pt idx="218">
                  <c:v>807401.019023154</c:v>
                </c:pt>
                <c:pt idx="219">
                  <c:v>805466.266204568</c:v>
                </c:pt>
                <c:pt idx="220">
                  <c:v>805302.679283325</c:v>
                </c:pt>
                <c:pt idx="221">
                  <c:v>800348.37488648</c:v>
                </c:pt>
                <c:pt idx="222">
                  <c:v>800363.887921205</c:v>
                </c:pt>
                <c:pt idx="223">
                  <c:v>799014.609694374</c:v>
                </c:pt>
                <c:pt idx="224">
                  <c:v>799251.739837211</c:v>
                </c:pt>
                <c:pt idx="225">
                  <c:v>792834.199927301</c:v>
                </c:pt>
                <c:pt idx="226">
                  <c:v>790512.585963403</c:v>
                </c:pt>
                <c:pt idx="227">
                  <c:v>790655.10008886</c:v>
                </c:pt>
                <c:pt idx="228">
                  <c:v>782288.843364523</c:v>
                </c:pt>
                <c:pt idx="229">
                  <c:v>777268.597558492</c:v>
                </c:pt>
                <c:pt idx="230">
                  <c:v>775289.558806862</c:v>
                </c:pt>
                <c:pt idx="231">
                  <c:v>775387.257740951</c:v>
                </c:pt>
                <c:pt idx="232">
                  <c:v>768087.510000707</c:v>
                </c:pt>
                <c:pt idx="233">
                  <c:v>762718.876385987</c:v>
                </c:pt>
                <c:pt idx="234">
                  <c:v>763198.456730508</c:v>
                </c:pt>
                <c:pt idx="235">
                  <c:v>760954.412940474</c:v>
                </c:pt>
                <c:pt idx="236">
                  <c:v>761739.124295681</c:v>
                </c:pt>
                <c:pt idx="237">
                  <c:v>761001.435573898</c:v>
                </c:pt>
                <c:pt idx="238">
                  <c:v>760072.861494464</c:v>
                </c:pt>
                <c:pt idx="239">
                  <c:v>754427.641459384</c:v>
                </c:pt>
                <c:pt idx="240">
                  <c:v>754124.228488804</c:v>
                </c:pt>
                <c:pt idx="241">
                  <c:v>754740.296865048</c:v>
                </c:pt>
                <c:pt idx="242">
                  <c:v>752964.156458453</c:v>
                </c:pt>
                <c:pt idx="243">
                  <c:v>752582.517119093</c:v>
                </c:pt>
                <c:pt idx="244">
                  <c:v>746070.796795919</c:v>
                </c:pt>
                <c:pt idx="245">
                  <c:v>743860.181711067</c:v>
                </c:pt>
                <c:pt idx="246">
                  <c:v>744152.920747965</c:v>
                </c:pt>
                <c:pt idx="247">
                  <c:v>741175.118650872</c:v>
                </c:pt>
                <c:pt idx="248">
                  <c:v>741045.116807699</c:v>
                </c:pt>
                <c:pt idx="249">
                  <c:v>735511.01639668</c:v>
                </c:pt>
                <c:pt idx="250">
                  <c:v>733987.249071154</c:v>
                </c:pt>
                <c:pt idx="251">
                  <c:v>734214.577903393</c:v>
                </c:pt>
                <c:pt idx="252">
                  <c:v>733389.050530084</c:v>
                </c:pt>
                <c:pt idx="253">
                  <c:v>732929.743390409</c:v>
                </c:pt>
                <c:pt idx="254">
                  <c:v>731995.964283463</c:v>
                </c:pt>
                <c:pt idx="255">
                  <c:v>731922.98435153</c:v>
                </c:pt>
                <c:pt idx="256">
                  <c:v>728041.105773764</c:v>
                </c:pt>
                <c:pt idx="257">
                  <c:v>726207.22104152</c:v>
                </c:pt>
                <c:pt idx="258">
                  <c:v>725889.316687985</c:v>
                </c:pt>
                <c:pt idx="259">
                  <c:v>721087.121995158</c:v>
                </c:pt>
                <c:pt idx="260">
                  <c:v>717810.488763171</c:v>
                </c:pt>
                <c:pt idx="261">
                  <c:v>718334.089167421</c:v>
                </c:pt>
                <c:pt idx="262">
                  <c:v>716533.35505631</c:v>
                </c:pt>
                <c:pt idx="263">
                  <c:v>716341.378198453</c:v>
                </c:pt>
                <c:pt idx="264">
                  <c:v>713871.002944882</c:v>
                </c:pt>
                <c:pt idx="265">
                  <c:v>713986.330211256</c:v>
                </c:pt>
                <c:pt idx="266">
                  <c:v>714918.338408496</c:v>
                </c:pt>
                <c:pt idx="267">
                  <c:v>712657.460751024</c:v>
                </c:pt>
                <c:pt idx="268">
                  <c:v>715850.960978886</c:v>
                </c:pt>
                <c:pt idx="269">
                  <c:v>710437.631123646</c:v>
                </c:pt>
                <c:pt idx="270">
                  <c:v>712337.141904105</c:v>
                </c:pt>
                <c:pt idx="271">
                  <c:v>708211.908822695</c:v>
                </c:pt>
                <c:pt idx="272">
                  <c:v>707047.268473041</c:v>
                </c:pt>
                <c:pt idx="273">
                  <c:v>709026.428223285</c:v>
                </c:pt>
                <c:pt idx="274">
                  <c:v>707915.181795877</c:v>
                </c:pt>
                <c:pt idx="275">
                  <c:v>709975.925223388</c:v>
                </c:pt>
                <c:pt idx="276">
                  <c:v>708577.164226765</c:v>
                </c:pt>
                <c:pt idx="277">
                  <c:v>708634.01107361</c:v>
                </c:pt>
                <c:pt idx="278">
                  <c:v>707954.370712651</c:v>
                </c:pt>
                <c:pt idx="279">
                  <c:v>707108.435057885</c:v>
                </c:pt>
                <c:pt idx="280">
                  <c:v>707302.248444836</c:v>
                </c:pt>
                <c:pt idx="281">
                  <c:v>706873.765093167</c:v>
                </c:pt>
                <c:pt idx="282">
                  <c:v>706449.395166587</c:v>
                </c:pt>
                <c:pt idx="283">
                  <c:v>704390.902554723</c:v>
                </c:pt>
                <c:pt idx="284">
                  <c:v>704302.25515329</c:v>
                </c:pt>
                <c:pt idx="285">
                  <c:v>703249.764477187</c:v>
                </c:pt>
                <c:pt idx="286">
                  <c:v>702527.769281775</c:v>
                </c:pt>
                <c:pt idx="287">
                  <c:v>703755.525112464</c:v>
                </c:pt>
                <c:pt idx="288">
                  <c:v>703558.922723595</c:v>
                </c:pt>
                <c:pt idx="289">
                  <c:v>703680.255783007</c:v>
                </c:pt>
                <c:pt idx="290">
                  <c:v>702564.607904169</c:v>
                </c:pt>
                <c:pt idx="291">
                  <c:v>703526.084733162</c:v>
                </c:pt>
                <c:pt idx="292">
                  <c:v>703025.394970507</c:v>
                </c:pt>
                <c:pt idx="293">
                  <c:v>702567.912209868</c:v>
                </c:pt>
                <c:pt idx="294">
                  <c:v>703769.13847994</c:v>
                </c:pt>
                <c:pt idx="295">
                  <c:v>704003.814667975</c:v>
                </c:pt>
                <c:pt idx="296">
                  <c:v>704935.674388195</c:v>
                </c:pt>
                <c:pt idx="297">
                  <c:v>702405.29949957</c:v>
                </c:pt>
                <c:pt idx="298">
                  <c:v>703800.894953595</c:v>
                </c:pt>
                <c:pt idx="299">
                  <c:v>703345.470280956</c:v>
                </c:pt>
                <c:pt idx="300">
                  <c:v>706535.747713868</c:v>
                </c:pt>
                <c:pt idx="301">
                  <c:v>700955.108854521</c:v>
                </c:pt>
                <c:pt idx="302">
                  <c:v>704900.657513174</c:v>
                </c:pt>
                <c:pt idx="303">
                  <c:v>706160.616157055</c:v>
                </c:pt>
                <c:pt idx="304">
                  <c:v>704571.948742626</c:v>
                </c:pt>
                <c:pt idx="305">
                  <c:v>702985.11157777</c:v>
                </c:pt>
                <c:pt idx="306">
                  <c:v>705475.359051248</c:v>
                </c:pt>
                <c:pt idx="307">
                  <c:v>703310.776996658</c:v>
                </c:pt>
                <c:pt idx="308">
                  <c:v>705306.148558799</c:v>
                </c:pt>
                <c:pt idx="309">
                  <c:v>704139.161219379</c:v>
                </c:pt>
                <c:pt idx="310">
                  <c:v>703444.020967103</c:v>
                </c:pt>
                <c:pt idx="311">
                  <c:v>702745.999041435</c:v>
                </c:pt>
                <c:pt idx="312">
                  <c:v>702607.80243793</c:v>
                </c:pt>
                <c:pt idx="313">
                  <c:v>701576.035117509</c:v>
                </c:pt>
                <c:pt idx="314">
                  <c:v>702932.781986132</c:v>
                </c:pt>
                <c:pt idx="315">
                  <c:v>705194.146571224</c:v>
                </c:pt>
                <c:pt idx="316">
                  <c:v>702156.529303045</c:v>
                </c:pt>
                <c:pt idx="317">
                  <c:v>701471.055503483</c:v>
                </c:pt>
                <c:pt idx="318">
                  <c:v>701797.219572512</c:v>
                </c:pt>
                <c:pt idx="319">
                  <c:v>700461.503289371</c:v>
                </c:pt>
                <c:pt idx="320">
                  <c:v>702669.062025343</c:v>
                </c:pt>
                <c:pt idx="321">
                  <c:v>700817.919890033</c:v>
                </c:pt>
                <c:pt idx="322">
                  <c:v>701532.037622495</c:v>
                </c:pt>
                <c:pt idx="323">
                  <c:v>699373.054160816</c:v>
                </c:pt>
                <c:pt idx="324">
                  <c:v>700251.401557651</c:v>
                </c:pt>
                <c:pt idx="325">
                  <c:v>701567.815200308</c:v>
                </c:pt>
                <c:pt idx="326">
                  <c:v>700995.550488915</c:v>
                </c:pt>
                <c:pt idx="327">
                  <c:v>703515.626656367</c:v>
                </c:pt>
                <c:pt idx="328">
                  <c:v>700811.944222766</c:v>
                </c:pt>
                <c:pt idx="329">
                  <c:v>699924.261182501</c:v>
                </c:pt>
                <c:pt idx="330">
                  <c:v>701599.211887602</c:v>
                </c:pt>
                <c:pt idx="331">
                  <c:v>699653.395253135</c:v>
                </c:pt>
                <c:pt idx="332">
                  <c:v>701152.829638034</c:v>
                </c:pt>
                <c:pt idx="333">
                  <c:v>699936.248840969</c:v>
                </c:pt>
                <c:pt idx="334">
                  <c:v>697095.334698799</c:v>
                </c:pt>
                <c:pt idx="335">
                  <c:v>701355.566210588</c:v>
                </c:pt>
                <c:pt idx="336">
                  <c:v>701009.162692596</c:v>
                </c:pt>
                <c:pt idx="337">
                  <c:v>697938.411313367</c:v>
                </c:pt>
                <c:pt idx="338">
                  <c:v>696864.895841536</c:v>
                </c:pt>
                <c:pt idx="339">
                  <c:v>696939.365947381</c:v>
                </c:pt>
                <c:pt idx="340">
                  <c:v>698594.724334248</c:v>
                </c:pt>
                <c:pt idx="341">
                  <c:v>697180.322775734</c:v>
                </c:pt>
                <c:pt idx="342">
                  <c:v>699189.177082657</c:v>
                </c:pt>
                <c:pt idx="343">
                  <c:v>698073.114546317</c:v>
                </c:pt>
                <c:pt idx="344">
                  <c:v>698543.059030613</c:v>
                </c:pt>
                <c:pt idx="345">
                  <c:v>698611.085343105</c:v>
                </c:pt>
                <c:pt idx="346">
                  <c:v>698453.081752146</c:v>
                </c:pt>
                <c:pt idx="347">
                  <c:v>699408.367671431</c:v>
                </c:pt>
                <c:pt idx="348">
                  <c:v>700278.327371254</c:v>
                </c:pt>
                <c:pt idx="349">
                  <c:v>700153.268336937</c:v>
                </c:pt>
                <c:pt idx="350">
                  <c:v>699442.469210127</c:v>
                </c:pt>
                <c:pt idx="351">
                  <c:v>700617.886992905</c:v>
                </c:pt>
                <c:pt idx="352">
                  <c:v>700897.653250146</c:v>
                </c:pt>
                <c:pt idx="353">
                  <c:v>701153.381732515</c:v>
                </c:pt>
                <c:pt idx="354">
                  <c:v>701357.302985498</c:v>
                </c:pt>
                <c:pt idx="355">
                  <c:v>700761.50281803</c:v>
                </c:pt>
                <c:pt idx="356">
                  <c:v>700273.315950755</c:v>
                </c:pt>
                <c:pt idx="357">
                  <c:v>700719.17993646</c:v>
                </c:pt>
                <c:pt idx="358">
                  <c:v>699526.088756042</c:v>
                </c:pt>
                <c:pt idx="359">
                  <c:v>700970.200195855</c:v>
                </c:pt>
                <c:pt idx="360">
                  <c:v>701909.688604426</c:v>
                </c:pt>
                <c:pt idx="361">
                  <c:v>701120.448230379</c:v>
                </c:pt>
                <c:pt idx="362">
                  <c:v>701078.250405942</c:v>
                </c:pt>
                <c:pt idx="363">
                  <c:v>701017.979782838</c:v>
                </c:pt>
                <c:pt idx="364">
                  <c:v>702011.165724835</c:v>
                </c:pt>
                <c:pt idx="365">
                  <c:v>703559.280622298</c:v>
                </c:pt>
                <c:pt idx="366">
                  <c:v>702275.179381756</c:v>
                </c:pt>
                <c:pt idx="367">
                  <c:v>702933.377976089</c:v>
                </c:pt>
                <c:pt idx="368">
                  <c:v>703438.39992354</c:v>
                </c:pt>
                <c:pt idx="369">
                  <c:v>702980.473478283</c:v>
                </c:pt>
                <c:pt idx="370">
                  <c:v>702348.030111872</c:v>
                </c:pt>
                <c:pt idx="371">
                  <c:v>702520.766734649</c:v>
                </c:pt>
                <c:pt idx="372">
                  <c:v>701725.477398868</c:v>
                </c:pt>
                <c:pt idx="373">
                  <c:v>701306.062507521</c:v>
                </c:pt>
                <c:pt idx="374">
                  <c:v>700929.570113549</c:v>
                </c:pt>
                <c:pt idx="375">
                  <c:v>702274.94246194</c:v>
                </c:pt>
                <c:pt idx="376">
                  <c:v>700817.706791081</c:v>
                </c:pt>
                <c:pt idx="377">
                  <c:v>702108.238829672</c:v>
                </c:pt>
                <c:pt idx="378">
                  <c:v>700834.144368195</c:v>
                </c:pt>
                <c:pt idx="379">
                  <c:v>701214.187409331</c:v>
                </c:pt>
                <c:pt idx="380">
                  <c:v>700688.804755249</c:v>
                </c:pt>
                <c:pt idx="381">
                  <c:v>701054.597378518</c:v>
                </c:pt>
                <c:pt idx="382">
                  <c:v>701909.953125415</c:v>
                </c:pt>
                <c:pt idx="383">
                  <c:v>701535.880499256</c:v>
                </c:pt>
                <c:pt idx="384">
                  <c:v>700639.010297556</c:v>
                </c:pt>
                <c:pt idx="385">
                  <c:v>701404.627686335</c:v>
                </c:pt>
                <c:pt idx="386">
                  <c:v>701324.562057638</c:v>
                </c:pt>
                <c:pt idx="387">
                  <c:v>700427.603832863</c:v>
                </c:pt>
                <c:pt idx="388">
                  <c:v>700656.017147579</c:v>
                </c:pt>
                <c:pt idx="389">
                  <c:v>701227.023932145</c:v>
                </c:pt>
                <c:pt idx="390">
                  <c:v>701424.52500017</c:v>
                </c:pt>
                <c:pt idx="391">
                  <c:v>701773.253776416</c:v>
                </c:pt>
                <c:pt idx="392">
                  <c:v>704083.849115981</c:v>
                </c:pt>
                <c:pt idx="393">
                  <c:v>701296.503269005</c:v>
                </c:pt>
                <c:pt idx="394">
                  <c:v>700395.046855628</c:v>
                </c:pt>
                <c:pt idx="395">
                  <c:v>700777.435257789</c:v>
                </c:pt>
                <c:pt idx="396">
                  <c:v>699976.677580347</c:v>
                </c:pt>
                <c:pt idx="397">
                  <c:v>700825.668353593</c:v>
                </c:pt>
                <c:pt idx="398">
                  <c:v>701080.519885539</c:v>
                </c:pt>
                <c:pt idx="399">
                  <c:v>700670.718547119</c:v>
                </c:pt>
                <c:pt idx="400">
                  <c:v>700827.901863582</c:v>
                </c:pt>
                <c:pt idx="401">
                  <c:v>699927.456999786</c:v>
                </c:pt>
                <c:pt idx="402">
                  <c:v>699937.167117082</c:v>
                </c:pt>
                <c:pt idx="403">
                  <c:v>699994.994699454</c:v>
                </c:pt>
                <c:pt idx="404">
                  <c:v>700237.077872323</c:v>
                </c:pt>
                <c:pt idx="405">
                  <c:v>699979.655965184</c:v>
                </c:pt>
                <c:pt idx="406">
                  <c:v>700143.635597396</c:v>
                </c:pt>
                <c:pt idx="407">
                  <c:v>700090.721932664</c:v>
                </c:pt>
                <c:pt idx="408">
                  <c:v>699844.323037583</c:v>
                </c:pt>
                <c:pt idx="409">
                  <c:v>699285.751989946</c:v>
                </c:pt>
                <c:pt idx="410">
                  <c:v>699737.410223927</c:v>
                </c:pt>
                <c:pt idx="411">
                  <c:v>699578.681800556</c:v>
                </c:pt>
                <c:pt idx="412">
                  <c:v>699349.567912236</c:v>
                </c:pt>
                <c:pt idx="413">
                  <c:v>698630.662773883</c:v>
                </c:pt>
                <c:pt idx="414">
                  <c:v>699295.882048236</c:v>
                </c:pt>
                <c:pt idx="415">
                  <c:v>699536.263954096</c:v>
                </c:pt>
                <c:pt idx="416">
                  <c:v>700233.386493183</c:v>
                </c:pt>
                <c:pt idx="417">
                  <c:v>699666.603440535</c:v>
                </c:pt>
                <c:pt idx="418">
                  <c:v>699672.988037374</c:v>
                </c:pt>
                <c:pt idx="419">
                  <c:v>699644.591687934</c:v>
                </c:pt>
                <c:pt idx="420">
                  <c:v>700043.424111945</c:v>
                </c:pt>
                <c:pt idx="421">
                  <c:v>700100.275121235</c:v>
                </c:pt>
                <c:pt idx="422">
                  <c:v>699511.290780142</c:v>
                </c:pt>
                <c:pt idx="423">
                  <c:v>699782.297621386</c:v>
                </c:pt>
                <c:pt idx="424">
                  <c:v>699550.306379228</c:v>
                </c:pt>
                <c:pt idx="425">
                  <c:v>699731.309020867</c:v>
                </c:pt>
                <c:pt idx="426">
                  <c:v>699684.250391257</c:v>
                </c:pt>
                <c:pt idx="427">
                  <c:v>699342.124988624</c:v>
                </c:pt>
                <c:pt idx="428">
                  <c:v>699772.879233116</c:v>
                </c:pt>
                <c:pt idx="429">
                  <c:v>699900.560886615</c:v>
                </c:pt>
                <c:pt idx="430">
                  <c:v>700233.064211739</c:v>
                </c:pt>
                <c:pt idx="431">
                  <c:v>699764.159877223</c:v>
                </c:pt>
                <c:pt idx="432">
                  <c:v>699790.515118673</c:v>
                </c:pt>
                <c:pt idx="433">
                  <c:v>699371.111789941</c:v>
                </c:pt>
                <c:pt idx="434">
                  <c:v>699787.0286735</c:v>
                </c:pt>
                <c:pt idx="435">
                  <c:v>699738.349357041</c:v>
                </c:pt>
                <c:pt idx="436">
                  <c:v>700140.454850497</c:v>
                </c:pt>
                <c:pt idx="437">
                  <c:v>700694.78491708</c:v>
                </c:pt>
                <c:pt idx="438">
                  <c:v>700011.484877859</c:v>
                </c:pt>
                <c:pt idx="439">
                  <c:v>700801.399140866</c:v>
                </c:pt>
                <c:pt idx="440">
                  <c:v>700364.922779769</c:v>
                </c:pt>
                <c:pt idx="441">
                  <c:v>699856.713323466</c:v>
                </c:pt>
                <c:pt idx="442">
                  <c:v>700075.737748659</c:v>
                </c:pt>
                <c:pt idx="443">
                  <c:v>699921.133671011</c:v>
                </c:pt>
                <c:pt idx="444">
                  <c:v>699385.571182422</c:v>
                </c:pt>
                <c:pt idx="445">
                  <c:v>699079.24437438</c:v>
                </c:pt>
                <c:pt idx="446">
                  <c:v>699928.769061788</c:v>
                </c:pt>
                <c:pt idx="447">
                  <c:v>700696.413737203</c:v>
                </c:pt>
                <c:pt idx="448">
                  <c:v>699928.897462036</c:v>
                </c:pt>
                <c:pt idx="449">
                  <c:v>699749.427043573</c:v>
                </c:pt>
                <c:pt idx="450">
                  <c:v>700025.242792515</c:v>
                </c:pt>
                <c:pt idx="451">
                  <c:v>700179.598592962</c:v>
                </c:pt>
                <c:pt idx="452">
                  <c:v>699976.496695355</c:v>
                </c:pt>
                <c:pt idx="453">
                  <c:v>699937.942088903</c:v>
                </c:pt>
                <c:pt idx="454">
                  <c:v>699622.852455113</c:v>
                </c:pt>
                <c:pt idx="455">
                  <c:v>700639.551432821</c:v>
                </c:pt>
                <c:pt idx="456">
                  <c:v>700101.416081052</c:v>
                </c:pt>
                <c:pt idx="457">
                  <c:v>699526.255081938</c:v>
                </c:pt>
                <c:pt idx="458">
                  <c:v>699962.761855898</c:v>
                </c:pt>
                <c:pt idx="459">
                  <c:v>700057.419142135</c:v>
                </c:pt>
                <c:pt idx="460">
                  <c:v>699727.534027614</c:v>
                </c:pt>
                <c:pt idx="461">
                  <c:v>700452.078298074</c:v>
                </c:pt>
                <c:pt idx="462">
                  <c:v>699931.22016368</c:v>
                </c:pt>
                <c:pt idx="463">
                  <c:v>699962.526486504</c:v>
                </c:pt>
                <c:pt idx="464">
                  <c:v>699911.963923307</c:v>
                </c:pt>
                <c:pt idx="465">
                  <c:v>699268.046786136</c:v>
                </c:pt>
                <c:pt idx="466">
                  <c:v>699899.422693076</c:v>
                </c:pt>
                <c:pt idx="467">
                  <c:v>699567.49518012</c:v>
                </c:pt>
                <c:pt idx="468">
                  <c:v>700240.553939644</c:v>
                </c:pt>
                <c:pt idx="469">
                  <c:v>700082.64783122</c:v>
                </c:pt>
                <c:pt idx="470">
                  <c:v>700570.531701572</c:v>
                </c:pt>
                <c:pt idx="471">
                  <c:v>700646.157701077</c:v>
                </c:pt>
                <c:pt idx="472">
                  <c:v>700706.604448568</c:v>
                </c:pt>
                <c:pt idx="473">
                  <c:v>700692.477043852</c:v>
                </c:pt>
                <c:pt idx="474">
                  <c:v>701001.170695778</c:v>
                </c:pt>
                <c:pt idx="475">
                  <c:v>701060.83441216</c:v>
                </c:pt>
                <c:pt idx="476">
                  <c:v>701070.045408995</c:v>
                </c:pt>
                <c:pt idx="477">
                  <c:v>700908.757866559</c:v>
                </c:pt>
                <c:pt idx="478">
                  <c:v>701296.276583111</c:v>
                </c:pt>
                <c:pt idx="479">
                  <c:v>701275.232752706</c:v>
                </c:pt>
                <c:pt idx="480">
                  <c:v>701296.296322075</c:v>
                </c:pt>
                <c:pt idx="481">
                  <c:v>701017.346951574</c:v>
                </c:pt>
                <c:pt idx="482">
                  <c:v>700684.916195708</c:v>
                </c:pt>
                <c:pt idx="483">
                  <c:v>700864.716137377</c:v>
                </c:pt>
                <c:pt idx="484">
                  <c:v>701177.483587255</c:v>
                </c:pt>
                <c:pt idx="485">
                  <c:v>701035.244170351</c:v>
                </c:pt>
                <c:pt idx="486">
                  <c:v>701325.619939257</c:v>
                </c:pt>
                <c:pt idx="487">
                  <c:v>701524.624584022</c:v>
                </c:pt>
                <c:pt idx="488">
                  <c:v>701067.908178863</c:v>
                </c:pt>
                <c:pt idx="489">
                  <c:v>701456.002153357</c:v>
                </c:pt>
                <c:pt idx="490">
                  <c:v>701291.402215349</c:v>
                </c:pt>
                <c:pt idx="491">
                  <c:v>701227.824416873</c:v>
                </c:pt>
                <c:pt idx="492">
                  <c:v>701324.202475923</c:v>
                </c:pt>
                <c:pt idx="493">
                  <c:v>701411.028567474</c:v>
                </c:pt>
                <c:pt idx="494">
                  <c:v>701062.408632422</c:v>
                </c:pt>
                <c:pt idx="495">
                  <c:v>700963.869695147</c:v>
                </c:pt>
                <c:pt idx="496">
                  <c:v>700947.472152805</c:v>
                </c:pt>
                <c:pt idx="497">
                  <c:v>700958.974957634</c:v>
                </c:pt>
                <c:pt idx="498">
                  <c:v>700696.533996054</c:v>
                </c:pt>
                <c:pt idx="499">
                  <c:v>700710.46433783</c:v>
                </c:pt>
                <c:pt idx="500">
                  <c:v>700299.651173797</c:v>
                </c:pt>
                <c:pt idx="501">
                  <c:v>700398.782420188</c:v>
                </c:pt>
                <c:pt idx="502">
                  <c:v>700362.951629924</c:v>
                </c:pt>
                <c:pt idx="503">
                  <c:v>700265.539956133</c:v>
                </c:pt>
                <c:pt idx="504">
                  <c:v>699956.92654041</c:v>
                </c:pt>
                <c:pt idx="505">
                  <c:v>700434.33403366</c:v>
                </c:pt>
                <c:pt idx="506">
                  <c:v>699994.509735978</c:v>
                </c:pt>
                <c:pt idx="507">
                  <c:v>700278.826226834</c:v>
                </c:pt>
                <c:pt idx="508">
                  <c:v>700534.030405239</c:v>
                </c:pt>
                <c:pt idx="509">
                  <c:v>700474.420348661</c:v>
                </c:pt>
                <c:pt idx="510">
                  <c:v>700611.161243845</c:v>
                </c:pt>
                <c:pt idx="511">
                  <c:v>700864.503588906</c:v>
                </c:pt>
                <c:pt idx="512">
                  <c:v>700624.386598024</c:v>
                </c:pt>
                <c:pt idx="513">
                  <c:v>700494.525138412</c:v>
                </c:pt>
                <c:pt idx="514">
                  <c:v>700355.229212196</c:v>
                </c:pt>
                <c:pt idx="515">
                  <c:v>700524.76127322</c:v>
                </c:pt>
                <c:pt idx="516">
                  <c:v>700377.163998892</c:v>
                </c:pt>
                <c:pt idx="517">
                  <c:v>700378.961881378</c:v>
                </c:pt>
                <c:pt idx="518">
                  <c:v>700758.386592467</c:v>
                </c:pt>
                <c:pt idx="519">
                  <c:v>700548.126877321</c:v>
                </c:pt>
                <c:pt idx="520">
                  <c:v>700368.134928506</c:v>
                </c:pt>
                <c:pt idx="521">
                  <c:v>700283.952654171</c:v>
                </c:pt>
                <c:pt idx="522">
                  <c:v>700219.572062711</c:v>
                </c:pt>
                <c:pt idx="523">
                  <c:v>700428.078508033</c:v>
                </c:pt>
                <c:pt idx="524">
                  <c:v>700649.230967122</c:v>
                </c:pt>
                <c:pt idx="525">
                  <c:v>700425.92403999</c:v>
                </c:pt>
                <c:pt idx="526">
                  <c:v>700527.538213178</c:v>
                </c:pt>
                <c:pt idx="527">
                  <c:v>700248.071484291</c:v>
                </c:pt>
                <c:pt idx="528">
                  <c:v>700458.189435378</c:v>
                </c:pt>
                <c:pt idx="529">
                  <c:v>700362.130087283</c:v>
                </c:pt>
                <c:pt idx="530">
                  <c:v>700198.091894741</c:v>
                </c:pt>
                <c:pt idx="531">
                  <c:v>700255.896937857</c:v>
                </c:pt>
                <c:pt idx="532">
                  <c:v>699879.558909086</c:v>
                </c:pt>
                <c:pt idx="533">
                  <c:v>700083.936411855</c:v>
                </c:pt>
                <c:pt idx="534">
                  <c:v>700624.660463735</c:v>
                </c:pt>
                <c:pt idx="535">
                  <c:v>700258.008630559</c:v>
                </c:pt>
                <c:pt idx="536">
                  <c:v>700158.305297803</c:v>
                </c:pt>
                <c:pt idx="537">
                  <c:v>700248.405105855</c:v>
                </c:pt>
                <c:pt idx="538">
                  <c:v>700256.016495917</c:v>
                </c:pt>
                <c:pt idx="539">
                  <c:v>700410.513644914</c:v>
                </c:pt>
                <c:pt idx="540">
                  <c:v>700261.276922739</c:v>
                </c:pt>
                <c:pt idx="541">
                  <c:v>700132.937538763</c:v>
                </c:pt>
                <c:pt idx="542">
                  <c:v>700066.766334422</c:v>
                </c:pt>
                <c:pt idx="543">
                  <c:v>700122.115196587</c:v>
                </c:pt>
                <c:pt idx="544">
                  <c:v>700182.803076631</c:v>
                </c:pt>
                <c:pt idx="545">
                  <c:v>700138.896718186</c:v>
                </c:pt>
                <c:pt idx="546">
                  <c:v>700133.845674681</c:v>
                </c:pt>
                <c:pt idx="547">
                  <c:v>700127.839027002</c:v>
                </c:pt>
                <c:pt idx="548">
                  <c:v>699960.79290264</c:v>
                </c:pt>
                <c:pt idx="549">
                  <c:v>700259.393617318</c:v>
                </c:pt>
                <c:pt idx="550">
                  <c:v>700143.778432783</c:v>
                </c:pt>
                <c:pt idx="551">
                  <c:v>700239.674185044</c:v>
                </c:pt>
                <c:pt idx="552">
                  <c:v>700157.279038302</c:v>
                </c:pt>
                <c:pt idx="553">
                  <c:v>700251.355093807</c:v>
                </c:pt>
                <c:pt idx="554">
                  <c:v>700170.343921607</c:v>
                </c:pt>
                <c:pt idx="555">
                  <c:v>700305.585330018</c:v>
                </c:pt>
                <c:pt idx="556">
                  <c:v>700254.537973242</c:v>
                </c:pt>
                <c:pt idx="557">
                  <c:v>700443.98561017</c:v>
                </c:pt>
                <c:pt idx="558">
                  <c:v>700506.235176997</c:v>
                </c:pt>
                <c:pt idx="559">
                  <c:v>700340.818467379</c:v>
                </c:pt>
                <c:pt idx="560">
                  <c:v>700359.250522773</c:v>
                </c:pt>
                <c:pt idx="561">
                  <c:v>700265.351846462</c:v>
                </c:pt>
                <c:pt idx="562">
                  <c:v>700334.524207484</c:v>
                </c:pt>
                <c:pt idx="563">
                  <c:v>700482.728964045</c:v>
                </c:pt>
                <c:pt idx="564">
                  <c:v>700294.970965133</c:v>
                </c:pt>
                <c:pt idx="565">
                  <c:v>700239.277377126</c:v>
                </c:pt>
                <c:pt idx="566">
                  <c:v>700345.16851156</c:v>
                </c:pt>
                <c:pt idx="567">
                  <c:v>700375.644801256</c:v>
                </c:pt>
                <c:pt idx="568">
                  <c:v>700264.595783893</c:v>
                </c:pt>
                <c:pt idx="569">
                  <c:v>700423.238452918</c:v>
                </c:pt>
                <c:pt idx="570">
                  <c:v>700292.688223083</c:v>
                </c:pt>
                <c:pt idx="571">
                  <c:v>700479.33988887</c:v>
                </c:pt>
                <c:pt idx="572">
                  <c:v>700500.596174499</c:v>
                </c:pt>
                <c:pt idx="573">
                  <c:v>700645.990321305</c:v>
                </c:pt>
                <c:pt idx="574">
                  <c:v>700426.806199974</c:v>
                </c:pt>
                <c:pt idx="575">
                  <c:v>700494.736622635</c:v>
                </c:pt>
                <c:pt idx="576">
                  <c:v>700495.996647034</c:v>
                </c:pt>
                <c:pt idx="577">
                  <c:v>700613.660614527</c:v>
                </c:pt>
                <c:pt idx="578">
                  <c:v>700644.646662966</c:v>
                </c:pt>
                <c:pt idx="579">
                  <c:v>700737.564169993</c:v>
                </c:pt>
                <c:pt idx="580">
                  <c:v>700467.49507156</c:v>
                </c:pt>
                <c:pt idx="581">
                  <c:v>700493.684630788</c:v>
                </c:pt>
                <c:pt idx="582">
                  <c:v>700661.315869324</c:v>
                </c:pt>
                <c:pt idx="583">
                  <c:v>700582.942290881</c:v>
                </c:pt>
                <c:pt idx="584">
                  <c:v>700584.618450518</c:v>
                </c:pt>
                <c:pt idx="585">
                  <c:v>700476.707666551</c:v>
                </c:pt>
                <c:pt idx="586">
                  <c:v>700563.190780361</c:v>
                </c:pt>
                <c:pt idx="587">
                  <c:v>700343.048658302</c:v>
                </c:pt>
                <c:pt idx="588">
                  <c:v>700410.471739029</c:v>
                </c:pt>
                <c:pt idx="589">
                  <c:v>700482.862502072</c:v>
                </c:pt>
                <c:pt idx="590">
                  <c:v>700552.750656585</c:v>
                </c:pt>
                <c:pt idx="591">
                  <c:v>700490.992354085</c:v>
                </c:pt>
                <c:pt idx="592">
                  <c:v>700498.119282488</c:v>
                </c:pt>
                <c:pt idx="593">
                  <c:v>700543.694777789</c:v>
                </c:pt>
                <c:pt idx="594">
                  <c:v>700482.064430887</c:v>
                </c:pt>
                <c:pt idx="595">
                  <c:v>700267.63807699</c:v>
                </c:pt>
                <c:pt idx="596">
                  <c:v>700429.338324536</c:v>
                </c:pt>
                <c:pt idx="597">
                  <c:v>700450.274033823</c:v>
                </c:pt>
                <c:pt idx="598">
                  <c:v>700440.42125103</c:v>
                </c:pt>
                <c:pt idx="599">
                  <c:v>700465.146710276</c:v>
                </c:pt>
                <c:pt idx="600">
                  <c:v>700425.752775079</c:v>
                </c:pt>
                <c:pt idx="601">
                  <c:v>700463.38518893</c:v>
                </c:pt>
                <c:pt idx="602">
                  <c:v>700388.168927521</c:v>
                </c:pt>
                <c:pt idx="603">
                  <c:v>700402.22885104</c:v>
                </c:pt>
                <c:pt idx="604">
                  <c:v>700451.186799903</c:v>
                </c:pt>
                <c:pt idx="605">
                  <c:v>700398.145659837</c:v>
                </c:pt>
                <c:pt idx="606">
                  <c:v>700418.418307651</c:v>
                </c:pt>
                <c:pt idx="607">
                  <c:v>700439.276323592</c:v>
                </c:pt>
                <c:pt idx="608">
                  <c:v>700376.335286498</c:v>
                </c:pt>
                <c:pt idx="609">
                  <c:v>700338.866877954</c:v>
                </c:pt>
                <c:pt idx="610">
                  <c:v>700397.147969518</c:v>
                </c:pt>
                <c:pt idx="611">
                  <c:v>700397.274857597</c:v>
                </c:pt>
                <c:pt idx="612">
                  <c:v>700433.631858022</c:v>
                </c:pt>
                <c:pt idx="613">
                  <c:v>700410.428463077</c:v>
                </c:pt>
                <c:pt idx="614">
                  <c:v>700341.760102531</c:v>
                </c:pt>
                <c:pt idx="615">
                  <c:v>700370.623837659</c:v>
                </c:pt>
                <c:pt idx="616">
                  <c:v>700329.149448415</c:v>
                </c:pt>
                <c:pt idx="617">
                  <c:v>700318.404926476</c:v>
                </c:pt>
                <c:pt idx="618">
                  <c:v>700343.547872385</c:v>
                </c:pt>
                <c:pt idx="619">
                  <c:v>700402.031582994</c:v>
                </c:pt>
                <c:pt idx="620">
                  <c:v>700326.36957712</c:v>
                </c:pt>
                <c:pt idx="621">
                  <c:v>700364.404620803</c:v>
                </c:pt>
                <c:pt idx="622">
                  <c:v>700480.500409933</c:v>
                </c:pt>
                <c:pt idx="623">
                  <c:v>700388.955546443</c:v>
                </c:pt>
                <c:pt idx="624">
                  <c:v>700359.112020742</c:v>
                </c:pt>
                <c:pt idx="625">
                  <c:v>700320.156277583</c:v>
                </c:pt>
                <c:pt idx="626">
                  <c:v>700323.877004569</c:v>
                </c:pt>
                <c:pt idx="627">
                  <c:v>700385.32455254</c:v>
                </c:pt>
                <c:pt idx="628">
                  <c:v>700349.785606192</c:v>
                </c:pt>
                <c:pt idx="629">
                  <c:v>700376.652005626</c:v>
                </c:pt>
                <c:pt idx="630">
                  <c:v>700411.829972036</c:v>
                </c:pt>
                <c:pt idx="631">
                  <c:v>700329.235472232</c:v>
                </c:pt>
                <c:pt idx="632">
                  <c:v>700355.368297014</c:v>
                </c:pt>
                <c:pt idx="633">
                  <c:v>700333.03798085</c:v>
                </c:pt>
                <c:pt idx="634">
                  <c:v>700404.193609721</c:v>
                </c:pt>
                <c:pt idx="635">
                  <c:v>700340.869816868</c:v>
                </c:pt>
                <c:pt idx="636">
                  <c:v>700467.126207455</c:v>
                </c:pt>
                <c:pt idx="637">
                  <c:v>700314.510684869</c:v>
                </c:pt>
                <c:pt idx="638">
                  <c:v>700333.40164677</c:v>
                </c:pt>
                <c:pt idx="639">
                  <c:v>700343.90252425</c:v>
                </c:pt>
                <c:pt idx="640">
                  <c:v>700388.141944751</c:v>
                </c:pt>
                <c:pt idx="641">
                  <c:v>700361.900372639</c:v>
                </c:pt>
                <c:pt idx="642">
                  <c:v>700344.699230517</c:v>
                </c:pt>
                <c:pt idx="643">
                  <c:v>700328.047246198</c:v>
                </c:pt>
                <c:pt idx="644">
                  <c:v>700392.542547434</c:v>
                </c:pt>
                <c:pt idx="645">
                  <c:v>700404.90563448</c:v>
                </c:pt>
                <c:pt idx="646">
                  <c:v>700332.092518564</c:v>
                </c:pt>
                <c:pt idx="647">
                  <c:v>700334.99081266</c:v>
                </c:pt>
                <c:pt idx="648">
                  <c:v>700331.174386186</c:v>
                </c:pt>
                <c:pt idx="649">
                  <c:v>700341.227802899</c:v>
                </c:pt>
                <c:pt idx="650">
                  <c:v>700343.364428123</c:v>
                </c:pt>
                <c:pt idx="651">
                  <c:v>700343.619399342</c:v>
                </c:pt>
                <c:pt idx="652">
                  <c:v>700328.189716385</c:v>
                </c:pt>
                <c:pt idx="653">
                  <c:v>700337.90256263</c:v>
                </c:pt>
                <c:pt idx="654">
                  <c:v>700335.769359159</c:v>
                </c:pt>
                <c:pt idx="655">
                  <c:v>700282.227532876</c:v>
                </c:pt>
                <c:pt idx="656">
                  <c:v>700368.434091651</c:v>
                </c:pt>
                <c:pt idx="657">
                  <c:v>700383.025389488</c:v>
                </c:pt>
                <c:pt idx="658">
                  <c:v>700363.369237464</c:v>
                </c:pt>
                <c:pt idx="659">
                  <c:v>700335.419467066</c:v>
                </c:pt>
                <c:pt idx="660">
                  <c:v>700372.488405762</c:v>
                </c:pt>
                <c:pt idx="661">
                  <c:v>700386.129357147</c:v>
                </c:pt>
                <c:pt idx="662">
                  <c:v>700378.89318786</c:v>
                </c:pt>
                <c:pt idx="663">
                  <c:v>700412.795554601</c:v>
                </c:pt>
                <c:pt idx="664">
                  <c:v>700420.722254158</c:v>
                </c:pt>
                <c:pt idx="665">
                  <c:v>700478.448573375</c:v>
                </c:pt>
                <c:pt idx="666">
                  <c:v>700486.407467474</c:v>
                </c:pt>
                <c:pt idx="667">
                  <c:v>700500.266414182</c:v>
                </c:pt>
                <c:pt idx="668">
                  <c:v>700528.100801212</c:v>
                </c:pt>
                <c:pt idx="669">
                  <c:v>700560.302564139</c:v>
                </c:pt>
                <c:pt idx="670">
                  <c:v>700523.002252657</c:v>
                </c:pt>
                <c:pt idx="671">
                  <c:v>700520.901769261</c:v>
                </c:pt>
                <c:pt idx="672">
                  <c:v>700551.131712426</c:v>
                </c:pt>
                <c:pt idx="673">
                  <c:v>700566.848263023</c:v>
                </c:pt>
                <c:pt idx="674">
                  <c:v>700520.311914632</c:v>
                </c:pt>
                <c:pt idx="675">
                  <c:v>700512.274526473</c:v>
                </c:pt>
                <c:pt idx="676">
                  <c:v>700498.691533199</c:v>
                </c:pt>
                <c:pt idx="677">
                  <c:v>700494.7706402</c:v>
                </c:pt>
                <c:pt idx="678">
                  <c:v>700505.448577839</c:v>
                </c:pt>
                <c:pt idx="679">
                  <c:v>700495.955335377</c:v>
                </c:pt>
                <c:pt idx="680">
                  <c:v>700517.703074193</c:v>
                </c:pt>
                <c:pt idx="681">
                  <c:v>700535.45864059</c:v>
                </c:pt>
                <c:pt idx="682">
                  <c:v>700509.691260099</c:v>
                </c:pt>
                <c:pt idx="683">
                  <c:v>700502.788813568</c:v>
                </c:pt>
                <c:pt idx="684">
                  <c:v>700510.514352</c:v>
                </c:pt>
                <c:pt idx="685">
                  <c:v>700491.960406105</c:v>
                </c:pt>
                <c:pt idx="686">
                  <c:v>700511.730865514</c:v>
                </c:pt>
                <c:pt idx="687">
                  <c:v>700543.621142234</c:v>
                </c:pt>
                <c:pt idx="688">
                  <c:v>700548.271728398</c:v>
                </c:pt>
                <c:pt idx="689">
                  <c:v>700561.966391921</c:v>
                </c:pt>
                <c:pt idx="690">
                  <c:v>700576.451513998</c:v>
                </c:pt>
                <c:pt idx="691">
                  <c:v>700545.582599923</c:v>
                </c:pt>
                <c:pt idx="692">
                  <c:v>700546.195056147</c:v>
                </c:pt>
                <c:pt idx="693">
                  <c:v>700507.045041013</c:v>
                </c:pt>
                <c:pt idx="694">
                  <c:v>700540.518415182</c:v>
                </c:pt>
                <c:pt idx="695">
                  <c:v>700517.494520745</c:v>
                </c:pt>
                <c:pt idx="696">
                  <c:v>700520.498244675</c:v>
                </c:pt>
                <c:pt idx="697">
                  <c:v>700487.656757773</c:v>
                </c:pt>
                <c:pt idx="698">
                  <c:v>700527.349670953</c:v>
                </c:pt>
                <c:pt idx="699">
                  <c:v>700474.800359064</c:v>
                </c:pt>
                <c:pt idx="700">
                  <c:v>700538.601246613</c:v>
                </c:pt>
                <c:pt idx="701">
                  <c:v>700541.339557263</c:v>
                </c:pt>
                <c:pt idx="702">
                  <c:v>700512.386330823</c:v>
                </c:pt>
                <c:pt idx="703">
                  <c:v>700515.561597034</c:v>
                </c:pt>
                <c:pt idx="704">
                  <c:v>700505.046017983</c:v>
                </c:pt>
                <c:pt idx="705">
                  <c:v>700582.293186829</c:v>
                </c:pt>
                <c:pt idx="706">
                  <c:v>700497.438535515</c:v>
                </c:pt>
                <c:pt idx="707">
                  <c:v>700519.063803138</c:v>
                </c:pt>
                <c:pt idx="708">
                  <c:v>700526.604618502</c:v>
                </c:pt>
                <c:pt idx="709">
                  <c:v>700530.104065924</c:v>
                </c:pt>
                <c:pt idx="710">
                  <c:v>700517.351327575</c:v>
                </c:pt>
                <c:pt idx="711">
                  <c:v>700537.483153043</c:v>
                </c:pt>
                <c:pt idx="712">
                  <c:v>700528.497080109</c:v>
                </c:pt>
                <c:pt idx="713">
                  <c:v>700531.637554948</c:v>
                </c:pt>
                <c:pt idx="714">
                  <c:v>700540.330518941</c:v>
                </c:pt>
                <c:pt idx="715">
                  <c:v>700528.487357425</c:v>
                </c:pt>
                <c:pt idx="716">
                  <c:v>700516.771501498</c:v>
                </c:pt>
                <c:pt idx="717">
                  <c:v>700528.864337385</c:v>
                </c:pt>
                <c:pt idx="718">
                  <c:v>700519.77087287</c:v>
                </c:pt>
                <c:pt idx="719">
                  <c:v>700529.225630268</c:v>
                </c:pt>
                <c:pt idx="720">
                  <c:v>700509.602062518</c:v>
                </c:pt>
                <c:pt idx="721">
                  <c:v>700505.667228887</c:v>
                </c:pt>
                <c:pt idx="722">
                  <c:v>700530.685338498</c:v>
                </c:pt>
                <c:pt idx="723">
                  <c:v>700505.489709463</c:v>
                </c:pt>
                <c:pt idx="724">
                  <c:v>700513.940935861</c:v>
                </c:pt>
                <c:pt idx="725">
                  <c:v>700523.243908869</c:v>
                </c:pt>
                <c:pt idx="726">
                  <c:v>700505.078075179</c:v>
                </c:pt>
                <c:pt idx="727">
                  <c:v>700497.523966158</c:v>
                </c:pt>
                <c:pt idx="728">
                  <c:v>700485.308334471</c:v>
                </c:pt>
                <c:pt idx="729">
                  <c:v>700511.913566172</c:v>
                </c:pt>
                <c:pt idx="730">
                  <c:v>700512.179535445</c:v>
                </c:pt>
                <c:pt idx="731">
                  <c:v>700526.175820887</c:v>
                </c:pt>
                <c:pt idx="732">
                  <c:v>700520.688102606</c:v>
                </c:pt>
                <c:pt idx="733">
                  <c:v>700521.943971188</c:v>
                </c:pt>
                <c:pt idx="734">
                  <c:v>700527.746083529</c:v>
                </c:pt>
                <c:pt idx="735">
                  <c:v>700507.673733755</c:v>
                </c:pt>
                <c:pt idx="736">
                  <c:v>700536.311478288</c:v>
                </c:pt>
                <c:pt idx="737">
                  <c:v>700516.14341988</c:v>
                </c:pt>
                <c:pt idx="738">
                  <c:v>700519.21636346</c:v>
                </c:pt>
                <c:pt idx="739">
                  <c:v>700504.358533564</c:v>
                </c:pt>
                <c:pt idx="740">
                  <c:v>700513.894304785</c:v>
                </c:pt>
                <c:pt idx="741">
                  <c:v>700486.619335174</c:v>
                </c:pt>
                <c:pt idx="742">
                  <c:v>700482.826105964</c:v>
                </c:pt>
                <c:pt idx="743">
                  <c:v>700457.998002979</c:v>
                </c:pt>
                <c:pt idx="744">
                  <c:v>700485.00223331</c:v>
                </c:pt>
                <c:pt idx="745">
                  <c:v>700478.415266306</c:v>
                </c:pt>
                <c:pt idx="746">
                  <c:v>700482.643531877</c:v>
                </c:pt>
                <c:pt idx="747">
                  <c:v>700476.262904483</c:v>
                </c:pt>
                <c:pt idx="748">
                  <c:v>700482.068854258</c:v>
                </c:pt>
                <c:pt idx="749">
                  <c:v>700485.013687701</c:v>
                </c:pt>
                <c:pt idx="750">
                  <c:v>700475.078032572</c:v>
                </c:pt>
                <c:pt idx="751">
                  <c:v>700498.516286365</c:v>
                </c:pt>
                <c:pt idx="752">
                  <c:v>700477.272884974</c:v>
                </c:pt>
                <c:pt idx="753">
                  <c:v>700453.13870246</c:v>
                </c:pt>
                <c:pt idx="754">
                  <c:v>700479.911538477</c:v>
                </c:pt>
                <c:pt idx="755">
                  <c:v>700482.359724266</c:v>
                </c:pt>
                <c:pt idx="756">
                  <c:v>700469.873699599</c:v>
                </c:pt>
                <c:pt idx="757">
                  <c:v>700463.850072842</c:v>
                </c:pt>
                <c:pt idx="758">
                  <c:v>700494.060243041</c:v>
                </c:pt>
                <c:pt idx="759">
                  <c:v>700475.734644654</c:v>
                </c:pt>
                <c:pt idx="760">
                  <c:v>700484.274778333</c:v>
                </c:pt>
                <c:pt idx="761">
                  <c:v>700471.668783181</c:v>
                </c:pt>
                <c:pt idx="762">
                  <c:v>700481.159076489</c:v>
                </c:pt>
                <c:pt idx="763">
                  <c:v>700461.877943278</c:v>
                </c:pt>
                <c:pt idx="764">
                  <c:v>700475.204701455</c:v>
                </c:pt>
                <c:pt idx="765">
                  <c:v>700488.280394492</c:v>
                </c:pt>
                <c:pt idx="766">
                  <c:v>700466.141050025</c:v>
                </c:pt>
                <c:pt idx="767">
                  <c:v>700474.359436992</c:v>
                </c:pt>
                <c:pt idx="768">
                  <c:v>700474.55045531</c:v>
                </c:pt>
                <c:pt idx="769">
                  <c:v>700468.228205213</c:v>
                </c:pt>
                <c:pt idx="770">
                  <c:v>700477.854562157</c:v>
                </c:pt>
                <c:pt idx="771">
                  <c:v>700499.811197018</c:v>
                </c:pt>
                <c:pt idx="772">
                  <c:v>700484.524440913</c:v>
                </c:pt>
                <c:pt idx="773">
                  <c:v>700472.893678222</c:v>
                </c:pt>
                <c:pt idx="774">
                  <c:v>700487.80260499</c:v>
                </c:pt>
                <c:pt idx="775">
                  <c:v>700485.429119098</c:v>
                </c:pt>
                <c:pt idx="776">
                  <c:v>700478.141554654</c:v>
                </c:pt>
                <c:pt idx="777">
                  <c:v>700477.526294322</c:v>
                </c:pt>
                <c:pt idx="778">
                  <c:v>700481.183716206</c:v>
                </c:pt>
                <c:pt idx="779">
                  <c:v>700478.724817676</c:v>
                </c:pt>
                <c:pt idx="780">
                  <c:v>700482.240799746</c:v>
                </c:pt>
                <c:pt idx="781">
                  <c:v>700478.12036996</c:v>
                </c:pt>
                <c:pt idx="782">
                  <c:v>700478.611554052</c:v>
                </c:pt>
                <c:pt idx="783">
                  <c:v>700485.82581266</c:v>
                </c:pt>
                <c:pt idx="784">
                  <c:v>700469.489129271</c:v>
                </c:pt>
                <c:pt idx="785">
                  <c:v>700471.954508527</c:v>
                </c:pt>
                <c:pt idx="786">
                  <c:v>700461.794170635</c:v>
                </c:pt>
                <c:pt idx="787">
                  <c:v>700462.212122245</c:v>
                </c:pt>
                <c:pt idx="788">
                  <c:v>700464.834904573</c:v>
                </c:pt>
                <c:pt idx="789">
                  <c:v>700461.059458352</c:v>
                </c:pt>
                <c:pt idx="790">
                  <c:v>700471.40012971</c:v>
                </c:pt>
                <c:pt idx="791">
                  <c:v>700479.387426142</c:v>
                </c:pt>
                <c:pt idx="792">
                  <c:v>700482.983066988</c:v>
                </c:pt>
                <c:pt idx="793">
                  <c:v>700486.026213553</c:v>
                </c:pt>
                <c:pt idx="794">
                  <c:v>700482.563802381</c:v>
                </c:pt>
                <c:pt idx="795">
                  <c:v>700483.542219457</c:v>
                </c:pt>
                <c:pt idx="796">
                  <c:v>700485.770732747</c:v>
                </c:pt>
                <c:pt idx="797">
                  <c:v>700476.597825012</c:v>
                </c:pt>
                <c:pt idx="798">
                  <c:v>700490.325333797</c:v>
                </c:pt>
                <c:pt idx="799">
                  <c:v>700478.997880191</c:v>
                </c:pt>
                <c:pt idx="800">
                  <c:v>700482.987044429</c:v>
                </c:pt>
                <c:pt idx="801">
                  <c:v>700478.981703025</c:v>
                </c:pt>
                <c:pt idx="802">
                  <c:v>700490.970511188</c:v>
                </c:pt>
                <c:pt idx="803">
                  <c:v>700486.399514596</c:v>
                </c:pt>
                <c:pt idx="804">
                  <c:v>700473.451243507</c:v>
                </c:pt>
                <c:pt idx="805">
                  <c:v>700486.063646484</c:v>
                </c:pt>
                <c:pt idx="806">
                  <c:v>700489.792753883</c:v>
                </c:pt>
                <c:pt idx="807">
                  <c:v>700481.684595727</c:v>
                </c:pt>
                <c:pt idx="808">
                  <c:v>700492.278492431</c:v>
                </c:pt>
                <c:pt idx="809">
                  <c:v>700492.751107999</c:v>
                </c:pt>
                <c:pt idx="810">
                  <c:v>700490.214999034</c:v>
                </c:pt>
                <c:pt idx="811">
                  <c:v>700491.329641715</c:v>
                </c:pt>
                <c:pt idx="812">
                  <c:v>700487.189395743</c:v>
                </c:pt>
                <c:pt idx="813">
                  <c:v>700480.865931629</c:v>
                </c:pt>
                <c:pt idx="814">
                  <c:v>700496.207953667</c:v>
                </c:pt>
                <c:pt idx="815">
                  <c:v>700487.057221314</c:v>
                </c:pt>
                <c:pt idx="816">
                  <c:v>700500.169234628</c:v>
                </c:pt>
                <c:pt idx="817">
                  <c:v>700488.428260337</c:v>
                </c:pt>
                <c:pt idx="818">
                  <c:v>700488.312449339</c:v>
                </c:pt>
                <c:pt idx="819">
                  <c:v>700488.093449217</c:v>
                </c:pt>
                <c:pt idx="820">
                  <c:v>700479.50417838</c:v>
                </c:pt>
                <c:pt idx="821">
                  <c:v>700479.951208624</c:v>
                </c:pt>
                <c:pt idx="822">
                  <c:v>700482.325612594</c:v>
                </c:pt>
                <c:pt idx="823">
                  <c:v>700489.389903431</c:v>
                </c:pt>
                <c:pt idx="824">
                  <c:v>700494.128896682</c:v>
                </c:pt>
                <c:pt idx="825">
                  <c:v>700496.113566553</c:v>
                </c:pt>
                <c:pt idx="826">
                  <c:v>700503.303359038</c:v>
                </c:pt>
                <c:pt idx="827">
                  <c:v>700490.35857714</c:v>
                </c:pt>
                <c:pt idx="828">
                  <c:v>700485.06271311</c:v>
                </c:pt>
                <c:pt idx="829">
                  <c:v>700493.793798015</c:v>
                </c:pt>
                <c:pt idx="830">
                  <c:v>700482.549838646</c:v>
                </c:pt>
                <c:pt idx="831">
                  <c:v>700479.194207138</c:v>
                </c:pt>
                <c:pt idx="832">
                  <c:v>700486.912038316</c:v>
                </c:pt>
                <c:pt idx="833">
                  <c:v>700485.944849222</c:v>
                </c:pt>
                <c:pt idx="834">
                  <c:v>700494.966235567</c:v>
                </c:pt>
                <c:pt idx="835">
                  <c:v>700489.515174448</c:v>
                </c:pt>
                <c:pt idx="836">
                  <c:v>700476.337645676</c:v>
                </c:pt>
                <c:pt idx="837">
                  <c:v>700486.379405384</c:v>
                </c:pt>
                <c:pt idx="838">
                  <c:v>700478.230540416</c:v>
                </c:pt>
                <c:pt idx="839">
                  <c:v>700485.903833919</c:v>
                </c:pt>
                <c:pt idx="840">
                  <c:v>700488.320043363</c:v>
                </c:pt>
                <c:pt idx="841">
                  <c:v>700488.730849785</c:v>
                </c:pt>
                <c:pt idx="842">
                  <c:v>700485.117042492</c:v>
                </c:pt>
                <c:pt idx="843">
                  <c:v>700479.975251265</c:v>
                </c:pt>
                <c:pt idx="844">
                  <c:v>700483.456330988</c:v>
                </c:pt>
                <c:pt idx="845">
                  <c:v>700484.112063356</c:v>
                </c:pt>
                <c:pt idx="846">
                  <c:v>700499.15543689</c:v>
                </c:pt>
                <c:pt idx="847">
                  <c:v>700483.785620049</c:v>
                </c:pt>
                <c:pt idx="848">
                  <c:v>700479.284778084</c:v>
                </c:pt>
                <c:pt idx="849">
                  <c:v>700482.42747289</c:v>
                </c:pt>
                <c:pt idx="850">
                  <c:v>700491.891205142</c:v>
                </c:pt>
                <c:pt idx="851">
                  <c:v>700481.20072914</c:v>
                </c:pt>
                <c:pt idx="852">
                  <c:v>700484.89566033</c:v>
                </c:pt>
                <c:pt idx="853">
                  <c:v>700478.461232084</c:v>
                </c:pt>
                <c:pt idx="854">
                  <c:v>700477.033797275</c:v>
                </c:pt>
                <c:pt idx="855">
                  <c:v>700488.889764853</c:v>
                </c:pt>
                <c:pt idx="856">
                  <c:v>700487.608524002</c:v>
                </c:pt>
                <c:pt idx="857">
                  <c:v>700489.787210241</c:v>
                </c:pt>
                <c:pt idx="858">
                  <c:v>700475.278517433</c:v>
                </c:pt>
                <c:pt idx="859">
                  <c:v>700486.9365298</c:v>
                </c:pt>
                <c:pt idx="860">
                  <c:v>700484.046050538</c:v>
                </c:pt>
                <c:pt idx="861">
                  <c:v>700480.047725572</c:v>
                </c:pt>
                <c:pt idx="862">
                  <c:v>700481.1730064</c:v>
                </c:pt>
                <c:pt idx="863">
                  <c:v>700486.138980402</c:v>
                </c:pt>
                <c:pt idx="864">
                  <c:v>700481.010758133</c:v>
                </c:pt>
                <c:pt idx="865">
                  <c:v>700487.311045702</c:v>
                </c:pt>
                <c:pt idx="866">
                  <c:v>700486.321177075</c:v>
                </c:pt>
                <c:pt idx="867">
                  <c:v>700491.515732777</c:v>
                </c:pt>
                <c:pt idx="868">
                  <c:v>700489.813916604</c:v>
                </c:pt>
                <c:pt idx="869">
                  <c:v>700486.08217349</c:v>
                </c:pt>
                <c:pt idx="870">
                  <c:v>700485.934738778</c:v>
                </c:pt>
                <c:pt idx="871">
                  <c:v>700488.270368632</c:v>
                </c:pt>
                <c:pt idx="872">
                  <c:v>700487.813456343</c:v>
                </c:pt>
                <c:pt idx="873">
                  <c:v>700486.887881517</c:v>
                </c:pt>
                <c:pt idx="874">
                  <c:v>700487.677228383</c:v>
                </c:pt>
                <c:pt idx="875">
                  <c:v>700484.766571614</c:v>
                </c:pt>
                <c:pt idx="876">
                  <c:v>700484.983747218</c:v>
                </c:pt>
                <c:pt idx="877">
                  <c:v>700483.781173348</c:v>
                </c:pt>
                <c:pt idx="878">
                  <c:v>700490.782495551</c:v>
                </c:pt>
                <c:pt idx="879">
                  <c:v>700489.506739883</c:v>
                </c:pt>
                <c:pt idx="880">
                  <c:v>700487.908600462</c:v>
                </c:pt>
                <c:pt idx="881">
                  <c:v>700489.584138706</c:v>
                </c:pt>
                <c:pt idx="882">
                  <c:v>700491.573591326</c:v>
                </c:pt>
                <c:pt idx="883">
                  <c:v>700487.746172312</c:v>
                </c:pt>
                <c:pt idx="884">
                  <c:v>700486.607657763</c:v>
                </c:pt>
                <c:pt idx="885">
                  <c:v>700493.070742667</c:v>
                </c:pt>
                <c:pt idx="886">
                  <c:v>700486.973873148</c:v>
                </c:pt>
                <c:pt idx="887">
                  <c:v>700488.602456081</c:v>
                </c:pt>
                <c:pt idx="888">
                  <c:v>700488.296243264</c:v>
                </c:pt>
                <c:pt idx="889">
                  <c:v>700484.050435286</c:v>
                </c:pt>
                <c:pt idx="890">
                  <c:v>700488.92619224</c:v>
                </c:pt>
                <c:pt idx="891">
                  <c:v>700491.778452904</c:v>
                </c:pt>
                <c:pt idx="892">
                  <c:v>700487.998665921</c:v>
                </c:pt>
                <c:pt idx="893">
                  <c:v>700480.594947884</c:v>
                </c:pt>
                <c:pt idx="894">
                  <c:v>700491.456541013</c:v>
                </c:pt>
                <c:pt idx="895">
                  <c:v>700487.588543184</c:v>
                </c:pt>
                <c:pt idx="896">
                  <c:v>700488.488274169</c:v>
                </c:pt>
                <c:pt idx="897">
                  <c:v>700487.242318</c:v>
                </c:pt>
                <c:pt idx="898">
                  <c:v>700489.240001721</c:v>
                </c:pt>
                <c:pt idx="899">
                  <c:v>700483.896755711</c:v>
                </c:pt>
                <c:pt idx="900">
                  <c:v>700490.355584754</c:v>
                </c:pt>
                <c:pt idx="901">
                  <c:v>700487.882001858</c:v>
                </c:pt>
                <c:pt idx="902">
                  <c:v>700487.266688476</c:v>
                </c:pt>
                <c:pt idx="903">
                  <c:v>700486.84957862</c:v>
                </c:pt>
                <c:pt idx="904">
                  <c:v>700488.664927157</c:v>
                </c:pt>
                <c:pt idx="905">
                  <c:v>700483.81465816</c:v>
                </c:pt>
                <c:pt idx="906">
                  <c:v>700495.078784881</c:v>
                </c:pt>
                <c:pt idx="907">
                  <c:v>700485.676390525</c:v>
                </c:pt>
                <c:pt idx="908">
                  <c:v>700488.284502443</c:v>
                </c:pt>
                <c:pt idx="909">
                  <c:v>700486.302033497</c:v>
                </c:pt>
                <c:pt idx="910">
                  <c:v>700485.83823414</c:v>
                </c:pt>
                <c:pt idx="911">
                  <c:v>700484.301947333</c:v>
                </c:pt>
                <c:pt idx="912">
                  <c:v>700487.338812287</c:v>
                </c:pt>
                <c:pt idx="913">
                  <c:v>700485.661063896</c:v>
                </c:pt>
                <c:pt idx="914">
                  <c:v>700486.527410229</c:v>
                </c:pt>
                <c:pt idx="915">
                  <c:v>700482.548751138</c:v>
                </c:pt>
                <c:pt idx="916">
                  <c:v>700485.936252538</c:v>
                </c:pt>
                <c:pt idx="917">
                  <c:v>700489.877620682</c:v>
                </c:pt>
                <c:pt idx="918">
                  <c:v>700486.139725592</c:v>
                </c:pt>
                <c:pt idx="919">
                  <c:v>700485.669049274</c:v>
                </c:pt>
                <c:pt idx="920">
                  <c:v>700486.912521852</c:v>
                </c:pt>
                <c:pt idx="921">
                  <c:v>700487.148801939</c:v>
                </c:pt>
                <c:pt idx="922">
                  <c:v>700486.058795748</c:v>
                </c:pt>
                <c:pt idx="923">
                  <c:v>700484.044709328</c:v>
                </c:pt>
                <c:pt idx="924">
                  <c:v>700482.781623393</c:v>
                </c:pt>
                <c:pt idx="925">
                  <c:v>700482.890078314</c:v>
                </c:pt>
                <c:pt idx="926">
                  <c:v>700482.639788072</c:v>
                </c:pt>
                <c:pt idx="927">
                  <c:v>700481.41850409</c:v>
                </c:pt>
                <c:pt idx="928">
                  <c:v>700482.148358317</c:v>
                </c:pt>
                <c:pt idx="929">
                  <c:v>700484.135172076</c:v>
                </c:pt>
                <c:pt idx="930">
                  <c:v>700483.053649709</c:v>
                </c:pt>
                <c:pt idx="931">
                  <c:v>700483.822045242</c:v>
                </c:pt>
                <c:pt idx="932">
                  <c:v>700480.833128382</c:v>
                </c:pt>
                <c:pt idx="933">
                  <c:v>700483.520244917</c:v>
                </c:pt>
                <c:pt idx="934">
                  <c:v>700483.569453497</c:v>
                </c:pt>
                <c:pt idx="935">
                  <c:v>700483.046684478</c:v>
                </c:pt>
                <c:pt idx="936">
                  <c:v>700482.249031552</c:v>
                </c:pt>
                <c:pt idx="937">
                  <c:v>700482.375431271</c:v>
                </c:pt>
                <c:pt idx="938">
                  <c:v>700482.34212989</c:v>
                </c:pt>
                <c:pt idx="939">
                  <c:v>700482.522645842</c:v>
                </c:pt>
                <c:pt idx="940">
                  <c:v>700480.976910072</c:v>
                </c:pt>
                <c:pt idx="941">
                  <c:v>700483.448599965</c:v>
                </c:pt>
                <c:pt idx="942">
                  <c:v>700482.240754662</c:v>
                </c:pt>
                <c:pt idx="943">
                  <c:v>700482.959372589</c:v>
                </c:pt>
                <c:pt idx="944">
                  <c:v>700484.718476364</c:v>
                </c:pt>
                <c:pt idx="945">
                  <c:v>700484.161101678</c:v>
                </c:pt>
                <c:pt idx="946">
                  <c:v>700483.783002814</c:v>
                </c:pt>
                <c:pt idx="947">
                  <c:v>700483.799012749</c:v>
                </c:pt>
                <c:pt idx="948">
                  <c:v>700484.818325394</c:v>
                </c:pt>
                <c:pt idx="949">
                  <c:v>700484.387697926</c:v>
                </c:pt>
                <c:pt idx="950">
                  <c:v>700484.669585597</c:v>
                </c:pt>
                <c:pt idx="951">
                  <c:v>700484.394477503</c:v>
                </c:pt>
                <c:pt idx="952">
                  <c:v>700483.160262163</c:v>
                </c:pt>
                <c:pt idx="953">
                  <c:v>700484.143108999</c:v>
                </c:pt>
                <c:pt idx="954">
                  <c:v>700484.937840931</c:v>
                </c:pt>
                <c:pt idx="955">
                  <c:v>700484.592790425</c:v>
                </c:pt>
                <c:pt idx="956">
                  <c:v>700484.667233609</c:v>
                </c:pt>
                <c:pt idx="957">
                  <c:v>700484.59084497</c:v>
                </c:pt>
                <c:pt idx="958">
                  <c:v>700485.833813783</c:v>
                </c:pt>
                <c:pt idx="959">
                  <c:v>700485.646318937</c:v>
                </c:pt>
                <c:pt idx="960">
                  <c:v>700485.947638952</c:v>
                </c:pt>
                <c:pt idx="961">
                  <c:v>700486.045795324</c:v>
                </c:pt>
                <c:pt idx="962">
                  <c:v>700485.894348798</c:v>
                </c:pt>
                <c:pt idx="963">
                  <c:v>700485.896148741</c:v>
                </c:pt>
                <c:pt idx="964">
                  <c:v>700485.731856456</c:v>
                </c:pt>
                <c:pt idx="965">
                  <c:v>700485.688794005</c:v>
                </c:pt>
                <c:pt idx="966">
                  <c:v>700485.270749491</c:v>
                </c:pt>
                <c:pt idx="967">
                  <c:v>700485.837731734</c:v>
                </c:pt>
                <c:pt idx="968">
                  <c:v>700483.138164493</c:v>
                </c:pt>
                <c:pt idx="969">
                  <c:v>700485.543487647</c:v>
                </c:pt>
                <c:pt idx="970">
                  <c:v>700485.870467857</c:v>
                </c:pt>
                <c:pt idx="971">
                  <c:v>700486.359926554</c:v>
                </c:pt>
                <c:pt idx="972">
                  <c:v>700486.152404789</c:v>
                </c:pt>
                <c:pt idx="973">
                  <c:v>700486.074929356</c:v>
                </c:pt>
                <c:pt idx="974">
                  <c:v>700487.078438106</c:v>
                </c:pt>
                <c:pt idx="975">
                  <c:v>700485.419842614</c:v>
                </c:pt>
                <c:pt idx="976">
                  <c:v>700485.071845652</c:v>
                </c:pt>
                <c:pt idx="977">
                  <c:v>700486.104941715</c:v>
                </c:pt>
                <c:pt idx="978">
                  <c:v>700487.810459225</c:v>
                </c:pt>
                <c:pt idx="979">
                  <c:v>700488.218283538</c:v>
                </c:pt>
                <c:pt idx="980">
                  <c:v>700488.42456631</c:v>
                </c:pt>
                <c:pt idx="981">
                  <c:v>700487.682682517</c:v>
                </c:pt>
                <c:pt idx="982">
                  <c:v>700488.816655554</c:v>
                </c:pt>
                <c:pt idx="983">
                  <c:v>700488.117837231</c:v>
                </c:pt>
                <c:pt idx="984">
                  <c:v>700489.526723614</c:v>
                </c:pt>
                <c:pt idx="985">
                  <c:v>700488.188148748</c:v>
                </c:pt>
                <c:pt idx="986">
                  <c:v>700486.138939414</c:v>
                </c:pt>
                <c:pt idx="987">
                  <c:v>700486.492185477</c:v>
                </c:pt>
                <c:pt idx="988">
                  <c:v>700485.07936253</c:v>
                </c:pt>
                <c:pt idx="989">
                  <c:v>700485.977271004</c:v>
                </c:pt>
                <c:pt idx="990">
                  <c:v>700485.840474134</c:v>
                </c:pt>
                <c:pt idx="991">
                  <c:v>700486.22414581</c:v>
                </c:pt>
                <c:pt idx="992">
                  <c:v>700486.115879995</c:v>
                </c:pt>
                <c:pt idx="993">
                  <c:v>700487.070729666</c:v>
                </c:pt>
                <c:pt idx="994">
                  <c:v>700484.15329462</c:v>
                </c:pt>
                <c:pt idx="995">
                  <c:v>700486.042409259</c:v>
                </c:pt>
                <c:pt idx="996">
                  <c:v>700485.62240783</c:v>
                </c:pt>
                <c:pt idx="997">
                  <c:v>700485.516084178</c:v>
                </c:pt>
                <c:pt idx="998">
                  <c:v>700485.759944199</c:v>
                </c:pt>
                <c:pt idx="999">
                  <c:v>700485.52783442</c:v>
                </c:pt>
                <c:pt idx="1000">
                  <c:v>700485.237238903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1652383.4827669</c:v>
                </c:pt>
                <c:pt idx="1">
                  <c:v>5700042.525553</c:v>
                </c:pt>
                <c:pt idx="2">
                  <c:v>5466830.08027435</c:v>
                </c:pt>
                <c:pt idx="3">
                  <c:v>5295708.63376998</c:v>
                </c:pt>
                <c:pt idx="4">
                  <c:v>5176680.77257815</c:v>
                </c:pt>
                <c:pt idx="5">
                  <c:v>5061185.68033174</c:v>
                </c:pt>
                <c:pt idx="6">
                  <c:v>5019517.83191827</c:v>
                </c:pt>
                <c:pt idx="7">
                  <c:v>4942934.08293137</c:v>
                </c:pt>
                <c:pt idx="8">
                  <c:v>4902441.13333941</c:v>
                </c:pt>
                <c:pt idx="9">
                  <c:v>4825869.53733261</c:v>
                </c:pt>
                <c:pt idx="10">
                  <c:v>4785589.31067908</c:v>
                </c:pt>
                <c:pt idx="11">
                  <c:v>4708355.41460845</c:v>
                </c:pt>
                <c:pt idx="12">
                  <c:v>4667923.22555983</c:v>
                </c:pt>
                <c:pt idx="13">
                  <c:v>4589792.88577099</c:v>
                </c:pt>
                <c:pt idx="14">
                  <c:v>4549047.39634189</c:v>
                </c:pt>
                <c:pt idx="15">
                  <c:v>4469937.72180808</c:v>
                </c:pt>
                <c:pt idx="16">
                  <c:v>4428800.40811167</c:v>
                </c:pt>
                <c:pt idx="17">
                  <c:v>4348686.6860461</c:v>
                </c:pt>
                <c:pt idx="18">
                  <c:v>4307116.01479142</c:v>
                </c:pt>
                <c:pt idx="19">
                  <c:v>4225995.6130187</c:v>
                </c:pt>
                <c:pt idx="20">
                  <c:v>4183966.93946862</c:v>
                </c:pt>
                <c:pt idx="21">
                  <c:v>4101843.46165078</c:v>
                </c:pt>
                <c:pt idx="22">
                  <c:v>4059339.21454456</c:v>
                </c:pt>
                <c:pt idx="23">
                  <c:v>3976214.82953346</c:v>
                </c:pt>
                <c:pt idx="24">
                  <c:v>3933219.24254243</c:v>
                </c:pt>
                <c:pt idx="25">
                  <c:v>3849090.56761284</c:v>
                </c:pt>
                <c:pt idx="26">
                  <c:v>3805586.54248615</c:v>
                </c:pt>
                <c:pt idx="27">
                  <c:v>3720442.09605513</c:v>
                </c:pt>
                <c:pt idx="28">
                  <c:v>3675308.33862463</c:v>
                </c:pt>
                <c:pt idx="29">
                  <c:v>3586927.51719324</c:v>
                </c:pt>
                <c:pt idx="30">
                  <c:v>3451343.05733849</c:v>
                </c:pt>
                <c:pt idx="31">
                  <c:v>3248196.81023402</c:v>
                </c:pt>
                <c:pt idx="32">
                  <c:v>3146651.90910958</c:v>
                </c:pt>
                <c:pt idx="33">
                  <c:v>3068655.38093532</c:v>
                </c:pt>
                <c:pt idx="34">
                  <c:v>3005380.9120809</c:v>
                </c:pt>
                <c:pt idx="35">
                  <c:v>3003566.66381742</c:v>
                </c:pt>
                <c:pt idx="36">
                  <c:v>2939418.44791913</c:v>
                </c:pt>
                <c:pt idx="37">
                  <c:v>2907761.07577495</c:v>
                </c:pt>
                <c:pt idx="38">
                  <c:v>2911375.33886187</c:v>
                </c:pt>
                <c:pt idx="39">
                  <c:v>2874857.87865356</c:v>
                </c:pt>
                <c:pt idx="40">
                  <c:v>2878594.38594787</c:v>
                </c:pt>
                <c:pt idx="41">
                  <c:v>2843590.78647945</c:v>
                </c:pt>
                <c:pt idx="42">
                  <c:v>2847379.43508988</c:v>
                </c:pt>
                <c:pt idx="43">
                  <c:v>2813300.20225349</c:v>
                </c:pt>
                <c:pt idx="44">
                  <c:v>2817100.03625603</c:v>
                </c:pt>
                <c:pt idx="45">
                  <c:v>2783631.57573021</c:v>
                </c:pt>
                <c:pt idx="46">
                  <c:v>2787413.56709337</c:v>
                </c:pt>
                <c:pt idx="47">
                  <c:v>2754471.5344951</c:v>
                </c:pt>
                <c:pt idx="48">
                  <c:v>2758217.29553186</c:v>
                </c:pt>
                <c:pt idx="49">
                  <c:v>2725707.23184142</c:v>
                </c:pt>
                <c:pt idx="50">
                  <c:v>2729406.58818635</c:v>
                </c:pt>
                <c:pt idx="51">
                  <c:v>2697171.89207013</c:v>
                </c:pt>
                <c:pt idx="52">
                  <c:v>2700813.46304831</c:v>
                </c:pt>
                <c:pt idx="53">
                  <c:v>2668901.73177113</c:v>
                </c:pt>
                <c:pt idx="54">
                  <c:v>2672475.07612794</c:v>
                </c:pt>
                <c:pt idx="55">
                  <c:v>2641029.88861365</c:v>
                </c:pt>
                <c:pt idx="56">
                  <c:v>2644529.50670905</c:v>
                </c:pt>
                <c:pt idx="57">
                  <c:v>2613619.10118729</c:v>
                </c:pt>
                <c:pt idx="58">
                  <c:v>2617131.66042887</c:v>
                </c:pt>
                <c:pt idx="59">
                  <c:v>2587210.94226639</c:v>
                </c:pt>
                <c:pt idx="60">
                  <c:v>2574822.13820239</c:v>
                </c:pt>
                <c:pt idx="61">
                  <c:v>2498659.41357978</c:v>
                </c:pt>
                <c:pt idx="62">
                  <c:v>2454896.70698831</c:v>
                </c:pt>
                <c:pt idx="63">
                  <c:v>2424728.58096875</c:v>
                </c:pt>
                <c:pt idx="64">
                  <c:v>2395519.4550123</c:v>
                </c:pt>
                <c:pt idx="65">
                  <c:v>2380010.72024715</c:v>
                </c:pt>
                <c:pt idx="66">
                  <c:v>2382319.69747523</c:v>
                </c:pt>
                <c:pt idx="67">
                  <c:v>2348885.30577012</c:v>
                </c:pt>
                <c:pt idx="68">
                  <c:v>2336681.27131666</c:v>
                </c:pt>
                <c:pt idx="69">
                  <c:v>2337617.75840128</c:v>
                </c:pt>
                <c:pt idx="70">
                  <c:v>2315298.13463914</c:v>
                </c:pt>
                <c:pt idx="71">
                  <c:v>2310499.7462663</c:v>
                </c:pt>
                <c:pt idx="72">
                  <c:v>2311225.69926863</c:v>
                </c:pt>
                <c:pt idx="73">
                  <c:v>2289957.75465584</c:v>
                </c:pt>
                <c:pt idx="74">
                  <c:v>2290570.09559504</c:v>
                </c:pt>
                <c:pt idx="75">
                  <c:v>2269060.43727107</c:v>
                </c:pt>
                <c:pt idx="76">
                  <c:v>2248683.89041048</c:v>
                </c:pt>
                <c:pt idx="77">
                  <c:v>2243564.06578369</c:v>
                </c:pt>
                <c:pt idx="78">
                  <c:v>2244015.63800324</c:v>
                </c:pt>
                <c:pt idx="79">
                  <c:v>2224009.39798854</c:v>
                </c:pt>
                <c:pt idx="80">
                  <c:v>2204504.02570088</c:v>
                </c:pt>
                <c:pt idx="81">
                  <c:v>2204869.193801</c:v>
                </c:pt>
                <c:pt idx="82">
                  <c:v>2185368.7441244</c:v>
                </c:pt>
                <c:pt idx="83">
                  <c:v>2180376.57481687</c:v>
                </c:pt>
                <c:pt idx="84">
                  <c:v>2180626.66884201</c:v>
                </c:pt>
                <c:pt idx="85">
                  <c:v>2162926.77860826</c:v>
                </c:pt>
                <c:pt idx="86">
                  <c:v>2163095.35157239</c:v>
                </c:pt>
                <c:pt idx="87">
                  <c:v>2145665.98338926</c:v>
                </c:pt>
                <c:pt idx="88">
                  <c:v>2145924.39114395</c:v>
                </c:pt>
                <c:pt idx="89">
                  <c:v>2129485.84408133</c:v>
                </c:pt>
                <c:pt idx="90">
                  <c:v>2125014.27987406</c:v>
                </c:pt>
                <c:pt idx="91">
                  <c:v>2093245.6281926</c:v>
                </c:pt>
                <c:pt idx="92">
                  <c:v>2072609.02935151</c:v>
                </c:pt>
                <c:pt idx="93">
                  <c:v>2057339.31104468</c:v>
                </c:pt>
                <c:pt idx="94">
                  <c:v>2040377.21644099</c:v>
                </c:pt>
                <c:pt idx="95">
                  <c:v>2032500.07627523</c:v>
                </c:pt>
                <c:pt idx="96">
                  <c:v>2031251.28859231</c:v>
                </c:pt>
                <c:pt idx="97">
                  <c:v>2011076.07187894</c:v>
                </c:pt>
                <c:pt idx="98">
                  <c:v>2005898.20649867</c:v>
                </c:pt>
                <c:pt idx="99">
                  <c:v>2007164.31971033</c:v>
                </c:pt>
                <c:pt idx="100">
                  <c:v>1991440.95615526</c:v>
                </c:pt>
                <c:pt idx="101">
                  <c:v>1984213.68043988</c:v>
                </c:pt>
                <c:pt idx="102">
                  <c:v>1985448.0751693</c:v>
                </c:pt>
                <c:pt idx="103">
                  <c:v>1981200.2851809</c:v>
                </c:pt>
                <c:pt idx="104">
                  <c:v>1982584.79404956</c:v>
                </c:pt>
                <c:pt idx="105">
                  <c:v>1966908.03847499</c:v>
                </c:pt>
                <c:pt idx="106">
                  <c:v>1953249.6633904</c:v>
                </c:pt>
                <c:pt idx="107">
                  <c:v>1943014.26845674</c:v>
                </c:pt>
                <c:pt idx="108">
                  <c:v>1939789.66573854</c:v>
                </c:pt>
                <c:pt idx="109">
                  <c:v>1939105.85440304</c:v>
                </c:pt>
                <c:pt idx="110">
                  <c:v>1923790.17255084</c:v>
                </c:pt>
                <c:pt idx="111">
                  <c:v>1917054.09697256</c:v>
                </c:pt>
                <c:pt idx="112">
                  <c:v>1918158.79629808</c:v>
                </c:pt>
                <c:pt idx="113">
                  <c:v>1908272.38189669</c:v>
                </c:pt>
                <c:pt idx="114">
                  <c:v>1905865.36159711</c:v>
                </c:pt>
                <c:pt idx="115">
                  <c:v>1906702.57271553</c:v>
                </c:pt>
                <c:pt idx="116">
                  <c:v>1896382.37116878</c:v>
                </c:pt>
                <c:pt idx="117">
                  <c:v>1888056.04421617</c:v>
                </c:pt>
                <c:pt idx="118">
                  <c:v>1886942.38991276</c:v>
                </c:pt>
                <c:pt idx="119">
                  <c:v>1886575.91984766</c:v>
                </c:pt>
                <c:pt idx="120">
                  <c:v>1879106.97823928</c:v>
                </c:pt>
                <c:pt idx="121">
                  <c:v>1878726.02894756</c:v>
                </c:pt>
                <c:pt idx="122">
                  <c:v>1860557.15973902</c:v>
                </c:pt>
                <c:pt idx="123">
                  <c:v>1851438.94477942</c:v>
                </c:pt>
                <c:pt idx="124">
                  <c:v>1841265.98543376</c:v>
                </c:pt>
                <c:pt idx="125">
                  <c:v>1835798.04289864</c:v>
                </c:pt>
                <c:pt idx="126">
                  <c:v>1835490.70446277</c:v>
                </c:pt>
                <c:pt idx="127">
                  <c:v>1823316.99327692</c:v>
                </c:pt>
                <c:pt idx="128">
                  <c:v>1819526.06099336</c:v>
                </c:pt>
                <c:pt idx="129">
                  <c:v>1819655.58396517</c:v>
                </c:pt>
                <c:pt idx="130">
                  <c:v>1813783.610687</c:v>
                </c:pt>
                <c:pt idx="131">
                  <c:v>1813705.84920444</c:v>
                </c:pt>
                <c:pt idx="132">
                  <c:v>1803138.90787262</c:v>
                </c:pt>
                <c:pt idx="133">
                  <c:v>1799170.89402998</c:v>
                </c:pt>
                <c:pt idx="134">
                  <c:v>1799327.69114674</c:v>
                </c:pt>
                <c:pt idx="135">
                  <c:v>1796051.54384931</c:v>
                </c:pt>
                <c:pt idx="136">
                  <c:v>1795751.0134259</c:v>
                </c:pt>
                <c:pt idx="137">
                  <c:v>1785757.40130432</c:v>
                </c:pt>
                <c:pt idx="138">
                  <c:v>1776084.40726882</c:v>
                </c:pt>
                <c:pt idx="139">
                  <c:v>1769145.46474135</c:v>
                </c:pt>
                <c:pt idx="140">
                  <c:v>1766093.34317437</c:v>
                </c:pt>
                <c:pt idx="141">
                  <c:v>1766394.21362792</c:v>
                </c:pt>
                <c:pt idx="142">
                  <c:v>1756574.16602426</c:v>
                </c:pt>
                <c:pt idx="143">
                  <c:v>1750484.63735334</c:v>
                </c:pt>
                <c:pt idx="144">
                  <c:v>1747287.97896746</c:v>
                </c:pt>
                <c:pt idx="145">
                  <c:v>1747556.36294274</c:v>
                </c:pt>
                <c:pt idx="146">
                  <c:v>1745506.66388889</c:v>
                </c:pt>
                <c:pt idx="147">
                  <c:v>1745564.40526062</c:v>
                </c:pt>
                <c:pt idx="148">
                  <c:v>1738729.46311177</c:v>
                </c:pt>
                <c:pt idx="149">
                  <c:v>1737059.30700647</c:v>
                </c:pt>
                <c:pt idx="150">
                  <c:v>1737029.51289108</c:v>
                </c:pt>
                <c:pt idx="151">
                  <c:v>1732683.35470123</c:v>
                </c:pt>
                <c:pt idx="152">
                  <c:v>1732663.60297184</c:v>
                </c:pt>
                <c:pt idx="153">
                  <c:v>1721745.01434494</c:v>
                </c:pt>
                <c:pt idx="154">
                  <c:v>1715103.59845593</c:v>
                </c:pt>
                <c:pt idx="155">
                  <c:v>1711907.71505961</c:v>
                </c:pt>
                <c:pt idx="156">
                  <c:v>1711907.73949494</c:v>
                </c:pt>
                <c:pt idx="157">
                  <c:v>1703539.15176764</c:v>
                </c:pt>
                <c:pt idx="158">
                  <c:v>1698449.20735595</c:v>
                </c:pt>
                <c:pt idx="159">
                  <c:v>1696544.30462308</c:v>
                </c:pt>
                <c:pt idx="160">
                  <c:v>1696850.79193996</c:v>
                </c:pt>
                <c:pt idx="161">
                  <c:v>1692672.72512078</c:v>
                </c:pt>
                <c:pt idx="162">
                  <c:v>1690667.92422274</c:v>
                </c:pt>
                <c:pt idx="163">
                  <c:v>1690744.38058604</c:v>
                </c:pt>
                <c:pt idx="164">
                  <c:v>1684351.12724139</c:v>
                </c:pt>
                <c:pt idx="165">
                  <c:v>1682092.45088475</c:v>
                </c:pt>
                <c:pt idx="166">
                  <c:v>1682250.04476887</c:v>
                </c:pt>
                <c:pt idx="167">
                  <c:v>1675169.72746808</c:v>
                </c:pt>
                <c:pt idx="168">
                  <c:v>1668646.66435469</c:v>
                </c:pt>
                <c:pt idx="169">
                  <c:v>1664026.2385017</c:v>
                </c:pt>
                <c:pt idx="170">
                  <c:v>1662407.84106212</c:v>
                </c:pt>
                <c:pt idx="171">
                  <c:v>1662311.1453562</c:v>
                </c:pt>
                <c:pt idx="172">
                  <c:v>1655661.10726457</c:v>
                </c:pt>
                <c:pt idx="173">
                  <c:v>1651723.33287373</c:v>
                </c:pt>
                <c:pt idx="174">
                  <c:v>1650100.83611554</c:v>
                </c:pt>
                <c:pt idx="175">
                  <c:v>1650237.99086807</c:v>
                </c:pt>
                <c:pt idx="176">
                  <c:v>1649079.57865131</c:v>
                </c:pt>
                <c:pt idx="177">
                  <c:v>1649185.78111108</c:v>
                </c:pt>
                <c:pt idx="178">
                  <c:v>1644536.18223457</c:v>
                </c:pt>
                <c:pt idx="179">
                  <c:v>1639692.41456777</c:v>
                </c:pt>
                <c:pt idx="180">
                  <c:v>1636169.14263908</c:v>
                </c:pt>
                <c:pt idx="181">
                  <c:v>1634564.23918146</c:v>
                </c:pt>
                <c:pt idx="182">
                  <c:v>1634656.51651534</c:v>
                </c:pt>
                <c:pt idx="183">
                  <c:v>1628533.02242859</c:v>
                </c:pt>
                <c:pt idx="184">
                  <c:v>1624388.40470068</c:v>
                </c:pt>
                <c:pt idx="185">
                  <c:v>1622151.61424394</c:v>
                </c:pt>
                <c:pt idx="186">
                  <c:v>1622406.61770026</c:v>
                </c:pt>
                <c:pt idx="187">
                  <c:v>1616796.72127015</c:v>
                </c:pt>
                <c:pt idx="188">
                  <c:v>1613818.89412122</c:v>
                </c:pt>
                <c:pt idx="189">
                  <c:v>1612435.92652619</c:v>
                </c:pt>
                <c:pt idx="190">
                  <c:v>1612507.76186926</c:v>
                </c:pt>
                <c:pt idx="191">
                  <c:v>1609946.92325114</c:v>
                </c:pt>
                <c:pt idx="192">
                  <c:v>1610159.66383722</c:v>
                </c:pt>
                <c:pt idx="193">
                  <c:v>1608565.61597221</c:v>
                </c:pt>
                <c:pt idx="194">
                  <c:v>1608584.66138335</c:v>
                </c:pt>
                <c:pt idx="195">
                  <c:v>1604087.9092544</c:v>
                </c:pt>
                <c:pt idx="196">
                  <c:v>1601743.88474057</c:v>
                </c:pt>
                <c:pt idx="197">
                  <c:v>1601667.47894466</c:v>
                </c:pt>
                <c:pt idx="198">
                  <c:v>1596145.24043452</c:v>
                </c:pt>
                <c:pt idx="199">
                  <c:v>1592723.19425577</c:v>
                </c:pt>
                <c:pt idx="200">
                  <c:v>1591432.32532312</c:v>
                </c:pt>
                <c:pt idx="201">
                  <c:v>1591486.95144047</c:v>
                </c:pt>
                <c:pt idx="202">
                  <c:v>1586688.67499942</c:v>
                </c:pt>
                <c:pt idx="203">
                  <c:v>1584018.47215263</c:v>
                </c:pt>
                <c:pt idx="204">
                  <c:v>1582669.18067406</c:v>
                </c:pt>
                <c:pt idx="205">
                  <c:v>1582550.82639751</c:v>
                </c:pt>
                <c:pt idx="206">
                  <c:v>1581612.09226349</c:v>
                </c:pt>
                <c:pt idx="207">
                  <c:v>1581588.47132707</c:v>
                </c:pt>
                <c:pt idx="208">
                  <c:v>1579090.13882244</c:v>
                </c:pt>
                <c:pt idx="209">
                  <c:v>1575685.8724915</c:v>
                </c:pt>
                <c:pt idx="210">
                  <c:v>1572739.72471848</c:v>
                </c:pt>
                <c:pt idx="211">
                  <c:v>1572068.72736075</c:v>
                </c:pt>
                <c:pt idx="212">
                  <c:v>1572256.7546097</c:v>
                </c:pt>
                <c:pt idx="213">
                  <c:v>1568225.37329857</c:v>
                </c:pt>
                <c:pt idx="214">
                  <c:v>1565210.23877719</c:v>
                </c:pt>
                <c:pt idx="215">
                  <c:v>1563980.86366227</c:v>
                </c:pt>
                <c:pt idx="216">
                  <c:v>1564054.44097174</c:v>
                </c:pt>
                <c:pt idx="217">
                  <c:v>1560175.95258129</c:v>
                </c:pt>
                <c:pt idx="218">
                  <c:v>1557867.56386948</c:v>
                </c:pt>
                <c:pt idx="219">
                  <c:v>1557022.31707412</c:v>
                </c:pt>
                <c:pt idx="220">
                  <c:v>1556918.19485714</c:v>
                </c:pt>
                <c:pt idx="221">
                  <c:v>1554859.32336965</c:v>
                </c:pt>
                <c:pt idx="222">
                  <c:v>1554880.85094789</c:v>
                </c:pt>
                <c:pt idx="223">
                  <c:v>1554257.1875666</c:v>
                </c:pt>
                <c:pt idx="224">
                  <c:v>1554348.73388771</c:v>
                </c:pt>
                <c:pt idx="225">
                  <c:v>1551493.88284891</c:v>
                </c:pt>
                <c:pt idx="226">
                  <c:v>1550439.27137284</c:v>
                </c:pt>
                <c:pt idx="227">
                  <c:v>1550494.96920555</c:v>
                </c:pt>
                <c:pt idx="228">
                  <c:v>1546761.96446937</c:v>
                </c:pt>
                <c:pt idx="229">
                  <c:v>1544531.67013952</c:v>
                </c:pt>
                <c:pt idx="230">
                  <c:v>1543675.41067523</c:v>
                </c:pt>
                <c:pt idx="231">
                  <c:v>1543734.16467046</c:v>
                </c:pt>
                <c:pt idx="232">
                  <c:v>1540466.58783971</c:v>
                </c:pt>
                <c:pt idx="233">
                  <c:v>1538139.62292521</c:v>
                </c:pt>
                <c:pt idx="234">
                  <c:v>1538341.09279918</c:v>
                </c:pt>
                <c:pt idx="235">
                  <c:v>1537354.54720508</c:v>
                </c:pt>
                <c:pt idx="236">
                  <c:v>1537668.42639939</c:v>
                </c:pt>
                <c:pt idx="237">
                  <c:v>1537309.23510376</c:v>
                </c:pt>
                <c:pt idx="238">
                  <c:v>1537018.26751458</c:v>
                </c:pt>
                <c:pt idx="239">
                  <c:v>1534274.82341209</c:v>
                </c:pt>
                <c:pt idx="240">
                  <c:v>1533961.54946131</c:v>
                </c:pt>
                <c:pt idx="241">
                  <c:v>1534153.6491468</c:v>
                </c:pt>
                <c:pt idx="242">
                  <c:v>1533311.31220519</c:v>
                </c:pt>
                <c:pt idx="243">
                  <c:v>1533172.69634804</c:v>
                </c:pt>
                <c:pt idx="244">
                  <c:v>1530235.51142207</c:v>
                </c:pt>
                <c:pt idx="245">
                  <c:v>1529230.01287858</c:v>
                </c:pt>
                <c:pt idx="246">
                  <c:v>1529363.8995171</c:v>
                </c:pt>
                <c:pt idx="247">
                  <c:v>1528023.11148711</c:v>
                </c:pt>
                <c:pt idx="248">
                  <c:v>1527977.9254048</c:v>
                </c:pt>
                <c:pt idx="249">
                  <c:v>1525459.87678375</c:v>
                </c:pt>
                <c:pt idx="250">
                  <c:v>1524745.08308659</c:v>
                </c:pt>
                <c:pt idx="251">
                  <c:v>1524805.7997049</c:v>
                </c:pt>
                <c:pt idx="252">
                  <c:v>1524330.07700778</c:v>
                </c:pt>
                <c:pt idx="253">
                  <c:v>1524132.97723481</c:v>
                </c:pt>
                <c:pt idx="254">
                  <c:v>1523717.36723839</c:v>
                </c:pt>
                <c:pt idx="255">
                  <c:v>1523696.8356715</c:v>
                </c:pt>
                <c:pt idx="256">
                  <c:v>1521923.48446438</c:v>
                </c:pt>
                <c:pt idx="257">
                  <c:v>1521073.079196</c:v>
                </c:pt>
                <c:pt idx="258">
                  <c:v>1520943.04979444</c:v>
                </c:pt>
                <c:pt idx="259">
                  <c:v>1518723.65831035</c:v>
                </c:pt>
                <c:pt idx="260">
                  <c:v>1517257.9867991</c:v>
                </c:pt>
                <c:pt idx="261">
                  <c:v>1517471.0360033</c:v>
                </c:pt>
                <c:pt idx="262">
                  <c:v>1516660.34271773</c:v>
                </c:pt>
                <c:pt idx="263">
                  <c:v>1516586.69044535</c:v>
                </c:pt>
                <c:pt idx="264">
                  <c:v>1515310.49600752</c:v>
                </c:pt>
                <c:pt idx="265">
                  <c:v>1515240.91225989</c:v>
                </c:pt>
                <c:pt idx="266">
                  <c:v>1515745.83706667</c:v>
                </c:pt>
                <c:pt idx="267">
                  <c:v>1514710.69278907</c:v>
                </c:pt>
                <c:pt idx="268">
                  <c:v>1516083.45273404</c:v>
                </c:pt>
                <c:pt idx="269">
                  <c:v>1513907.71433794</c:v>
                </c:pt>
                <c:pt idx="270">
                  <c:v>1514711.95054486</c:v>
                </c:pt>
                <c:pt idx="271">
                  <c:v>1512904.36962988</c:v>
                </c:pt>
                <c:pt idx="272">
                  <c:v>1512304.08862622</c:v>
                </c:pt>
                <c:pt idx="273">
                  <c:v>1513194.87272027</c:v>
                </c:pt>
                <c:pt idx="274">
                  <c:v>1512707.43972018</c:v>
                </c:pt>
                <c:pt idx="275">
                  <c:v>1513618.62216276</c:v>
                </c:pt>
                <c:pt idx="276">
                  <c:v>1513067.84995051</c:v>
                </c:pt>
                <c:pt idx="277">
                  <c:v>1513080.62774926</c:v>
                </c:pt>
                <c:pt idx="278">
                  <c:v>1512689.74882982</c:v>
                </c:pt>
                <c:pt idx="279">
                  <c:v>1512263.21299266</c:v>
                </c:pt>
                <c:pt idx="280">
                  <c:v>1512407.12249119</c:v>
                </c:pt>
                <c:pt idx="281">
                  <c:v>1512154.1082361</c:v>
                </c:pt>
                <c:pt idx="282">
                  <c:v>1512012.64285505</c:v>
                </c:pt>
                <c:pt idx="283">
                  <c:v>1511035.3687512</c:v>
                </c:pt>
                <c:pt idx="284">
                  <c:v>1511014.4084948</c:v>
                </c:pt>
                <c:pt idx="285">
                  <c:v>1510584.66196691</c:v>
                </c:pt>
                <c:pt idx="286">
                  <c:v>1510266.18567482</c:v>
                </c:pt>
                <c:pt idx="287">
                  <c:v>1510780.47922014</c:v>
                </c:pt>
                <c:pt idx="288">
                  <c:v>1510703.26410309</c:v>
                </c:pt>
                <c:pt idx="289">
                  <c:v>1510693.45507535</c:v>
                </c:pt>
                <c:pt idx="290">
                  <c:v>1510228.98667768</c:v>
                </c:pt>
                <c:pt idx="291">
                  <c:v>1510554.93467042</c:v>
                </c:pt>
                <c:pt idx="292">
                  <c:v>1510353.59460486</c:v>
                </c:pt>
                <c:pt idx="293">
                  <c:v>1510124.44989258</c:v>
                </c:pt>
                <c:pt idx="294">
                  <c:v>1510654.94560367</c:v>
                </c:pt>
                <c:pt idx="295">
                  <c:v>1510841.01368579</c:v>
                </c:pt>
                <c:pt idx="296">
                  <c:v>1511188.99879821</c:v>
                </c:pt>
                <c:pt idx="297">
                  <c:v>1509931.59054408</c:v>
                </c:pt>
                <c:pt idx="298">
                  <c:v>1510484.13451926</c:v>
                </c:pt>
                <c:pt idx="299">
                  <c:v>1510178.0876115</c:v>
                </c:pt>
                <c:pt idx="300">
                  <c:v>1511611.93287283</c:v>
                </c:pt>
                <c:pt idx="301">
                  <c:v>1509216.18142577</c:v>
                </c:pt>
                <c:pt idx="302">
                  <c:v>1510953.9975249</c:v>
                </c:pt>
                <c:pt idx="303">
                  <c:v>1511416.16082296</c:v>
                </c:pt>
                <c:pt idx="304">
                  <c:v>1510763.36802775</c:v>
                </c:pt>
                <c:pt idx="305">
                  <c:v>1510023.46543827</c:v>
                </c:pt>
                <c:pt idx="306">
                  <c:v>1511178.3099543</c:v>
                </c:pt>
                <c:pt idx="307">
                  <c:v>1510286.82784767</c:v>
                </c:pt>
                <c:pt idx="308">
                  <c:v>1511112.52968179</c:v>
                </c:pt>
                <c:pt idx="309">
                  <c:v>1510509.33098586</c:v>
                </c:pt>
                <c:pt idx="310">
                  <c:v>1510219.51856602</c:v>
                </c:pt>
                <c:pt idx="311">
                  <c:v>1509953.97735494</c:v>
                </c:pt>
                <c:pt idx="312">
                  <c:v>1509859.38846368</c:v>
                </c:pt>
                <c:pt idx="313">
                  <c:v>1509434.40347564</c:v>
                </c:pt>
                <c:pt idx="314">
                  <c:v>1510070.09113049</c:v>
                </c:pt>
                <c:pt idx="315">
                  <c:v>1511006.42993813</c:v>
                </c:pt>
                <c:pt idx="316">
                  <c:v>1509709.44032969</c:v>
                </c:pt>
                <c:pt idx="317">
                  <c:v>1509339.08226646</c:v>
                </c:pt>
                <c:pt idx="318">
                  <c:v>1509469.78756259</c:v>
                </c:pt>
                <c:pt idx="319">
                  <c:v>1508900.05238244</c:v>
                </c:pt>
                <c:pt idx="320">
                  <c:v>1509880.6506442</c:v>
                </c:pt>
                <c:pt idx="321">
                  <c:v>1509115.90638834</c:v>
                </c:pt>
                <c:pt idx="322">
                  <c:v>1509399.97334756</c:v>
                </c:pt>
                <c:pt idx="323">
                  <c:v>1508447.0782852</c:v>
                </c:pt>
                <c:pt idx="324">
                  <c:v>1508797.04950744</c:v>
                </c:pt>
                <c:pt idx="325">
                  <c:v>1509422.30443342</c:v>
                </c:pt>
                <c:pt idx="326">
                  <c:v>1509142.03405403</c:v>
                </c:pt>
                <c:pt idx="327">
                  <c:v>1510112.87013705</c:v>
                </c:pt>
                <c:pt idx="328">
                  <c:v>1508995.85334197</c:v>
                </c:pt>
                <c:pt idx="329">
                  <c:v>1508764.05430091</c:v>
                </c:pt>
                <c:pt idx="330">
                  <c:v>1509440.37738097</c:v>
                </c:pt>
                <c:pt idx="331">
                  <c:v>1508471.18135899</c:v>
                </c:pt>
                <c:pt idx="332">
                  <c:v>1509135.88090976</c:v>
                </c:pt>
                <c:pt idx="333">
                  <c:v>1508546.10710858</c:v>
                </c:pt>
                <c:pt idx="334">
                  <c:v>1507421.98750814</c:v>
                </c:pt>
                <c:pt idx="335">
                  <c:v>1509217.981159</c:v>
                </c:pt>
                <c:pt idx="336">
                  <c:v>1509007.04895371</c:v>
                </c:pt>
                <c:pt idx="337">
                  <c:v>1507721.94886556</c:v>
                </c:pt>
                <c:pt idx="338">
                  <c:v>1507251.34340972</c:v>
                </c:pt>
                <c:pt idx="339">
                  <c:v>1507406.69145814</c:v>
                </c:pt>
                <c:pt idx="340">
                  <c:v>1508023.46335635</c:v>
                </c:pt>
                <c:pt idx="341">
                  <c:v>1507454.41127199</c:v>
                </c:pt>
                <c:pt idx="342">
                  <c:v>1508256.84524127</c:v>
                </c:pt>
                <c:pt idx="343">
                  <c:v>1507781.52476283</c:v>
                </c:pt>
                <c:pt idx="344">
                  <c:v>1508002.42787009</c:v>
                </c:pt>
                <c:pt idx="345">
                  <c:v>1507919.77018319</c:v>
                </c:pt>
                <c:pt idx="346">
                  <c:v>1507970.38175408</c:v>
                </c:pt>
                <c:pt idx="347">
                  <c:v>1508400.45901222</c:v>
                </c:pt>
                <c:pt idx="348">
                  <c:v>1508671.6270504</c:v>
                </c:pt>
                <c:pt idx="349">
                  <c:v>1508600.66085745</c:v>
                </c:pt>
                <c:pt idx="350">
                  <c:v>1508316.7791648</c:v>
                </c:pt>
                <c:pt idx="351">
                  <c:v>1508815.22621841</c:v>
                </c:pt>
                <c:pt idx="352">
                  <c:v>1508967.74322622</c:v>
                </c:pt>
                <c:pt idx="353">
                  <c:v>1509079.22356619</c:v>
                </c:pt>
                <c:pt idx="354">
                  <c:v>1509148.69160636</c:v>
                </c:pt>
                <c:pt idx="355">
                  <c:v>1508920.85586124</c:v>
                </c:pt>
                <c:pt idx="356">
                  <c:v>1508634.22122301</c:v>
                </c:pt>
                <c:pt idx="357">
                  <c:v>1508906.03302619</c:v>
                </c:pt>
                <c:pt idx="358">
                  <c:v>1508354.73649403</c:v>
                </c:pt>
                <c:pt idx="359">
                  <c:v>1509009.25243277</c:v>
                </c:pt>
                <c:pt idx="360">
                  <c:v>1509429.99385552</c:v>
                </c:pt>
                <c:pt idx="361">
                  <c:v>1509105.36107335</c:v>
                </c:pt>
                <c:pt idx="362">
                  <c:v>1509079.39167681</c:v>
                </c:pt>
                <c:pt idx="363">
                  <c:v>1509051.4382375</c:v>
                </c:pt>
                <c:pt idx="364">
                  <c:v>1509491.09004434</c:v>
                </c:pt>
                <c:pt idx="365">
                  <c:v>1510131.94040263</c:v>
                </c:pt>
                <c:pt idx="366">
                  <c:v>1509662.68206733</c:v>
                </c:pt>
                <c:pt idx="367">
                  <c:v>1509935.377614</c:v>
                </c:pt>
                <c:pt idx="368">
                  <c:v>1510194.41958543</c:v>
                </c:pt>
                <c:pt idx="369">
                  <c:v>1509958.74265219</c:v>
                </c:pt>
                <c:pt idx="370">
                  <c:v>1509753.37020983</c:v>
                </c:pt>
                <c:pt idx="371">
                  <c:v>1509815.50734224</c:v>
                </c:pt>
                <c:pt idx="372">
                  <c:v>1509468.7607104</c:v>
                </c:pt>
                <c:pt idx="373">
                  <c:v>1509278.54478589</c:v>
                </c:pt>
                <c:pt idx="374">
                  <c:v>1509131.08687597</c:v>
                </c:pt>
                <c:pt idx="375">
                  <c:v>1509705.61284947</c:v>
                </c:pt>
                <c:pt idx="376">
                  <c:v>1509120.60454727</c:v>
                </c:pt>
                <c:pt idx="377">
                  <c:v>1509618.70058628</c:v>
                </c:pt>
                <c:pt idx="378">
                  <c:v>1509098.2724585</c:v>
                </c:pt>
                <c:pt idx="379">
                  <c:v>1509278.15877378</c:v>
                </c:pt>
                <c:pt idx="380">
                  <c:v>1509050.74072333</c:v>
                </c:pt>
                <c:pt idx="381">
                  <c:v>1509207.17357822</c:v>
                </c:pt>
                <c:pt idx="382">
                  <c:v>1509585.64546069</c:v>
                </c:pt>
                <c:pt idx="383">
                  <c:v>1509430.91849639</c:v>
                </c:pt>
                <c:pt idx="384">
                  <c:v>1508971.16396298</c:v>
                </c:pt>
                <c:pt idx="385">
                  <c:v>1509364.79697542</c:v>
                </c:pt>
                <c:pt idx="386">
                  <c:v>1509361.68709086</c:v>
                </c:pt>
                <c:pt idx="387">
                  <c:v>1508925.82988025</c:v>
                </c:pt>
                <c:pt idx="388">
                  <c:v>1509026.86750282</c:v>
                </c:pt>
                <c:pt idx="389">
                  <c:v>1509283.49882312</c:v>
                </c:pt>
                <c:pt idx="390">
                  <c:v>1509370.1281845</c:v>
                </c:pt>
                <c:pt idx="391">
                  <c:v>1509511.07583491</c:v>
                </c:pt>
                <c:pt idx="392">
                  <c:v>1510475.59885084</c:v>
                </c:pt>
                <c:pt idx="393">
                  <c:v>1509321.39954022</c:v>
                </c:pt>
                <c:pt idx="394">
                  <c:v>1508876.48821226</c:v>
                </c:pt>
                <c:pt idx="395">
                  <c:v>1509089.00930255</c:v>
                </c:pt>
                <c:pt idx="396">
                  <c:v>1508779.07714929</c:v>
                </c:pt>
                <c:pt idx="397">
                  <c:v>1509137.34846332</c:v>
                </c:pt>
                <c:pt idx="398">
                  <c:v>1509203.9487474</c:v>
                </c:pt>
                <c:pt idx="399">
                  <c:v>1509051.35503609</c:v>
                </c:pt>
                <c:pt idx="400">
                  <c:v>1509125.48562195</c:v>
                </c:pt>
                <c:pt idx="401">
                  <c:v>1508729.93514433</c:v>
                </c:pt>
                <c:pt idx="402">
                  <c:v>1508729.78227392</c:v>
                </c:pt>
                <c:pt idx="403">
                  <c:v>1508712.35551855</c:v>
                </c:pt>
                <c:pt idx="404">
                  <c:v>1508810.54097537</c:v>
                </c:pt>
                <c:pt idx="405">
                  <c:v>1508714.9444471</c:v>
                </c:pt>
                <c:pt idx="406">
                  <c:v>1508781.58158142</c:v>
                </c:pt>
                <c:pt idx="407">
                  <c:v>1508772.4651818</c:v>
                </c:pt>
                <c:pt idx="408">
                  <c:v>1508671.71297013</c:v>
                </c:pt>
                <c:pt idx="409">
                  <c:v>1508430.38706612</c:v>
                </c:pt>
                <c:pt idx="410">
                  <c:v>1508620.28616142</c:v>
                </c:pt>
                <c:pt idx="411">
                  <c:v>1508544.79099563</c:v>
                </c:pt>
                <c:pt idx="412">
                  <c:v>1508435.17192244</c:v>
                </c:pt>
                <c:pt idx="413">
                  <c:v>1508133.05998227</c:v>
                </c:pt>
                <c:pt idx="414">
                  <c:v>1508391.09372152</c:v>
                </c:pt>
                <c:pt idx="415">
                  <c:v>1508517.49141498</c:v>
                </c:pt>
                <c:pt idx="416">
                  <c:v>1508779.90677719</c:v>
                </c:pt>
                <c:pt idx="417">
                  <c:v>1508587.75079646</c:v>
                </c:pt>
                <c:pt idx="418">
                  <c:v>1508562.49548858</c:v>
                </c:pt>
                <c:pt idx="419">
                  <c:v>1508548.22358612</c:v>
                </c:pt>
                <c:pt idx="420">
                  <c:v>1508724.29689972</c:v>
                </c:pt>
                <c:pt idx="421">
                  <c:v>1508755.59138225</c:v>
                </c:pt>
                <c:pt idx="422">
                  <c:v>1508487.04008839</c:v>
                </c:pt>
                <c:pt idx="423">
                  <c:v>1508612.03577741</c:v>
                </c:pt>
                <c:pt idx="424">
                  <c:v>1508509.68095315</c:v>
                </c:pt>
                <c:pt idx="425">
                  <c:v>1508588.63434529</c:v>
                </c:pt>
                <c:pt idx="426">
                  <c:v>1508569.55995151</c:v>
                </c:pt>
                <c:pt idx="427">
                  <c:v>1508425.46297327</c:v>
                </c:pt>
                <c:pt idx="428">
                  <c:v>1508609.97109219</c:v>
                </c:pt>
                <c:pt idx="429">
                  <c:v>1508659.23389833</c:v>
                </c:pt>
                <c:pt idx="430">
                  <c:v>1508793.53138621</c:v>
                </c:pt>
                <c:pt idx="431">
                  <c:v>1508598.44447798</c:v>
                </c:pt>
                <c:pt idx="432">
                  <c:v>1508641.86278696</c:v>
                </c:pt>
                <c:pt idx="433">
                  <c:v>1508464.59566258</c:v>
                </c:pt>
                <c:pt idx="434">
                  <c:v>1508677.97308835</c:v>
                </c:pt>
                <c:pt idx="435">
                  <c:v>1508616.58324583</c:v>
                </c:pt>
                <c:pt idx="436">
                  <c:v>1508770.34674711</c:v>
                </c:pt>
                <c:pt idx="437">
                  <c:v>1508997.45041754</c:v>
                </c:pt>
                <c:pt idx="438">
                  <c:v>1508709.12378253</c:v>
                </c:pt>
                <c:pt idx="439">
                  <c:v>1509040.88559594</c:v>
                </c:pt>
                <c:pt idx="440">
                  <c:v>1508863.87336521</c:v>
                </c:pt>
                <c:pt idx="441">
                  <c:v>1508630.60913104</c:v>
                </c:pt>
                <c:pt idx="442">
                  <c:v>1508737.45734993</c:v>
                </c:pt>
                <c:pt idx="443">
                  <c:v>1508647.18920579</c:v>
                </c:pt>
                <c:pt idx="444">
                  <c:v>1508436.23743222</c:v>
                </c:pt>
                <c:pt idx="445">
                  <c:v>1508271.15399818</c:v>
                </c:pt>
                <c:pt idx="446">
                  <c:v>1508640.63740294</c:v>
                </c:pt>
                <c:pt idx="447">
                  <c:v>1508990.16452984</c:v>
                </c:pt>
                <c:pt idx="448">
                  <c:v>1508643.25383426</c:v>
                </c:pt>
                <c:pt idx="449">
                  <c:v>1508568.59117252</c:v>
                </c:pt>
                <c:pt idx="450">
                  <c:v>1508695.0011622</c:v>
                </c:pt>
                <c:pt idx="451">
                  <c:v>1508759.57874253</c:v>
                </c:pt>
                <c:pt idx="452">
                  <c:v>1508670.39958492</c:v>
                </c:pt>
                <c:pt idx="453">
                  <c:v>1508648.30935618</c:v>
                </c:pt>
                <c:pt idx="454">
                  <c:v>1508512.14003966</c:v>
                </c:pt>
                <c:pt idx="455">
                  <c:v>1508967.92648514</c:v>
                </c:pt>
                <c:pt idx="456">
                  <c:v>1508722.13261826</c:v>
                </c:pt>
                <c:pt idx="457">
                  <c:v>1508478.05185458</c:v>
                </c:pt>
                <c:pt idx="458">
                  <c:v>1508665.4044118</c:v>
                </c:pt>
                <c:pt idx="459">
                  <c:v>1508685.84331051</c:v>
                </c:pt>
                <c:pt idx="460">
                  <c:v>1508569.74575661</c:v>
                </c:pt>
                <c:pt idx="461">
                  <c:v>1508857.46148234</c:v>
                </c:pt>
                <c:pt idx="462">
                  <c:v>1508667.54172676</c:v>
                </c:pt>
                <c:pt idx="463">
                  <c:v>1508691.04366164</c:v>
                </c:pt>
                <c:pt idx="464">
                  <c:v>1508666.70044421</c:v>
                </c:pt>
                <c:pt idx="465">
                  <c:v>1508390.57456659</c:v>
                </c:pt>
                <c:pt idx="466">
                  <c:v>1508667.99553986</c:v>
                </c:pt>
                <c:pt idx="467">
                  <c:v>1508530.2406201</c:v>
                </c:pt>
                <c:pt idx="468">
                  <c:v>1508803.6207446</c:v>
                </c:pt>
                <c:pt idx="469">
                  <c:v>1508739.18326962</c:v>
                </c:pt>
                <c:pt idx="470">
                  <c:v>1508937.17860833</c:v>
                </c:pt>
                <c:pt idx="471">
                  <c:v>1508970.89704542</c:v>
                </c:pt>
                <c:pt idx="472">
                  <c:v>1508979.21182295</c:v>
                </c:pt>
                <c:pt idx="473">
                  <c:v>1508972.51221385</c:v>
                </c:pt>
                <c:pt idx="474">
                  <c:v>1509118.04807282</c:v>
                </c:pt>
                <c:pt idx="475">
                  <c:v>1509144.7972273</c:v>
                </c:pt>
                <c:pt idx="476">
                  <c:v>1509140.81263069</c:v>
                </c:pt>
                <c:pt idx="477">
                  <c:v>1509068.44923532</c:v>
                </c:pt>
                <c:pt idx="478">
                  <c:v>1509235.20310235</c:v>
                </c:pt>
                <c:pt idx="479">
                  <c:v>1509231.58870543</c:v>
                </c:pt>
                <c:pt idx="480">
                  <c:v>1509241.73063944</c:v>
                </c:pt>
                <c:pt idx="481">
                  <c:v>1509116.34782889</c:v>
                </c:pt>
                <c:pt idx="482">
                  <c:v>1508966.36665749</c:v>
                </c:pt>
                <c:pt idx="483">
                  <c:v>1509056.05362467</c:v>
                </c:pt>
                <c:pt idx="484">
                  <c:v>1509180.90797854</c:v>
                </c:pt>
                <c:pt idx="485">
                  <c:v>1509118.66485475</c:v>
                </c:pt>
                <c:pt idx="486">
                  <c:v>1509254.8313993</c:v>
                </c:pt>
                <c:pt idx="487">
                  <c:v>1509331.9766947</c:v>
                </c:pt>
                <c:pt idx="488">
                  <c:v>1509156.65907591</c:v>
                </c:pt>
                <c:pt idx="489">
                  <c:v>1509311.38276087</c:v>
                </c:pt>
                <c:pt idx="490">
                  <c:v>1509233.58121327</c:v>
                </c:pt>
                <c:pt idx="491">
                  <c:v>1509206.58530807</c:v>
                </c:pt>
                <c:pt idx="492">
                  <c:v>1509249.21957701</c:v>
                </c:pt>
                <c:pt idx="493">
                  <c:v>1509279.89111029</c:v>
                </c:pt>
                <c:pt idx="494">
                  <c:v>1509122.15105481</c:v>
                </c:pt>
                <c:pt idx="495">
                  <c:v>1509082.1550747</c:v>
                </c:pt>
                <c:pt idx="496">
                  <c:v>1509070.37288003</c:v>
                </c:pt>
                <c:pt idx="497">
                  <c:v>1509073.70293754</c:v>
                </c:pt>
                <c:pt idx="498">
                  <c:v>1508966.97703187</c:v>
                </c:pt>
                <c:pt idx="499">
                  <c:v>1508972.66975678</c:v>
                </c:pt>
                <c:pt idx="500">
                  <c:v>1508805.7023921</c:v>
                </c:pt>
                <c:pt idx="501">
                  <c:v>1508841.04579057</c:v>
                </c:pt>
                <c:pt idx="502">
                  <c:v>1508842.60561928</c:v>
                </c:pt>
                <c:pt idx="503">
                  <c:v>1508789.55829349</c:v>
                </c:pt>
                <c:pt idx="504">
                  <c:v>1508646.67190437</c:v>
                </c:pt>
                <c:pt idx="505">
                  <c:v>1508866.06933999</c:v>
                </c:pt>
                <c:pt idx="506">
                  <c:v>1508674.76157331</c:v>
                </c:pt>
                <c:pt idx="507">
                  <c:v>1508794.40162689</c:v>
                </c:pt>
                <c:pt idx="508">
                  <c:v>1508909.55665314</c:v>
                </c:pt>
                <c:pt idx="509">
                  <c:v>1508887.61955974</c:v>
                </c:pt>
                <c:pt idx="510">
                  <c:v>1508945.22708788</c:v>
                </c:pt>
                <c:pt idx="511">
                  <c:v>1509058.08049879</c:v>
                </c:pt>
                <c:pt idx="512">
                  <c:v>1508956.52546187</c:v>
                </c:pt>
                <c:pt idx="513">
                  <c:v>1508902.72023055</c:v>
                </c:pt>
                <c:pt idx="514">
                  <c:v>1508837.78284545</c:v>
                </c:pt>
                <c:pt idx="515">
                  <c:v>1508907.89053731</c:v>
                </c:pt>
                <c:pt idx="516">
                  <c:v>1508856.86790741</c:v>
                </c:pt>
                <c:pt idx="517">
                  <c:v>1508847.00075039</c:v>
                </c:pt>
                <c:pt idx="518">
                  <c:v>1508990.57994201</c:v>
                </c:pt>
                <c:pt idx="519">
                  <c:v>1508917.21448898</c:v>
                </c:pt>
                <c:pt idx="520">
                  <c:v>1508840.51091058</c:v>
                </c:pt>
                <c:pt idx="521">
                  <c:v>1508800.91254324</c:v>
                </c:pt>
                <c:pt idx="522">
                  <c:v>1508778.61034883</c:v>
                </c:pt>
                <c:pt idx="523">
                  <c:v>1508858.71346031</c:v>
                </c:pt>
                <c:pt idx="524">
                  <c:v>1508973.07876774</c:v>
                </c:pt>
                <c:pt idx="525">
                  <c:v>1508861.90663944</c:v>
                </c:pt>
                <c:pt idx="526">
                  <c:v>1508913.00999801</c:v>
                </c:pt>
                <c:pt idx="527">
                  <c:v>1508790.78246358</c:v>
                </c:pt>
                <c:pt idx="528">
                  <c:v>1508877.20229536</c:v>
                </c:pt>
                <c:pt idx="529">
                  <c:v>1508837.44264074</c:v>
                </c:pt>
                <c:pt idx="530">
                  <c:v>1508768.47683448</c:v>
                </c:pt>
                <c:pt idx="531">
                  <c:v>1508785.10769518</c:v>
                </c:pt>
                <c:pt idx="532">
                  <c:v>1508634.09395844</c:v>
                </c:pt>
                <c:pt idx="533">
                  <c:v>1508713.88472259</c:v>
                </c:pt>
                <c:pt idx="534">
                  <c:v>1508930.36986865</c:v>
                </c:pt>
                <c:pt idx="535">
                  <c:v>1508787.64120391</c:v>
                </c:pt>
                <c:pt idx="536">
                  <c:v>1508732.40305318</c:v>
                </c:pt>
                <c:pt idx="537">
                  <c:v>1508780.03297143</c:v>
                </c:pt>
                <c:pt idx="538">
                  <c:v>1508783.05487925</c:v>
                </c:pt>
                <c:pt idx="539">
                  <c:v>1508855.91811898</c:v>
                </c:pt>
                <c:pt idx="540">
                  <c:v>1508785.40192876</c:v>
                </c:pt>
                <c:pt idx="541">
                  <c:v>1508733.17657425</c:v>
                </c:pt>
                <c:pt idx="542">
                  <c:v>1508708.93375554</c:v>
                </c:pt>
                <c:pt idx="543">
                  <c:v>1508724.7906195</c:v>
                </c:pt>
                <c:pt idx="544">
                  <c:v>1508752.85132397</c:v>
                </c:pt>
                <c:pt idx="545">
                  <c:v>1508740.17200919</c:v>
                </c:pt>
                <c:pt idx="546">
                  <c:v>1508736.61595354</c:v>
                </c:pt>
                <c:pt idx="547">
                  <c:v>1508731.43203411</c:v>
                </c:pt>
                <c:pt idx="548">
                  <c:v>1508661.4702995</c:v>
                </c:pt>
                <c:pt idx="549">
                  <c:v>1508787.77592888</c:v>
                </c:pt>
                <c:pt idx="550">
                  <c:v>1508741.96821459</c:v>
                </c:pt>
                <c:pt idx="551">
                  <c:v>1508788.47677054</c:v>
                </c:pt>
                <c:pt idx="552">
                  <c:v>1508748.72644691</c:v>
                </c:pt>
                <c:pt idx="553">
                  <c:v>1508790.55602768</c:v>
                </c:pt>
                <c:pt idx="554">
                  <c:v>1508753.68366618</c:v>
                </c:pt>
                <c:pt idx="555">
                  <c:v>1508820.26322472</c:v>
                </c:pt>
                <c:pt idx="556">
                  <c:v>1508800.37597291</c:v>
                </c:pt>
                <c:pt idx="557">
                  <c:v>1508877.1333015</c:v>
                </c:pt>
                <c:pt idx="558">
                  <c:v>1508900.45913458</c:v>
                </c:pt>
                <c:pt idx="559">
                  <c:v>1508832.57071868</c:v>
                </c:pt>
                <c:pt idx="560">
                  <c:v>1508838.41809472</c:v>
                </c:pt>
                <c:pt idx="561">
                  <c:v>1508804.77372839</c:v>
                </c:pt>
                <c:pt idx="562">
                  <c:v>1508831.38859435</c:v>
                </c:pt>
                <c:pt idx="563">
                  <c:v>1508892.17246549</c:v>
                </c:pt>
                <c:pt idx="564">
                  <c:v>1508810.66803602</c:v>
                </c:pt>
                <c:pt idx="565">
                  <c:v>1508792.80563039</c:v>
                </c:pt>
                <c:pt idx="566">
                  <c:v>1508835.56575422</c:v>
                </c:pt>
                <c:pt idx="567">
                  <c:v>1508848.52871907</c:v>
                </c:pt>
                <c:pt idx="568">
                  <c:v>1508797.49099908</c:v>
                </c:pt>
                <c:pt idx="569">
                  <c:v>1508865.06885736</c:v>
                </c:pt>
                <c:pt idx="570">
                  <c:v>1508811.08801365</c:v>
                </c:pt>
                <c:pt idx="571">
                  <c:v>1508888.93902791</c:v>
                </c:pt>
                <c:pt idx="572">
                  <c:v>1508899.16597282</c:v>
                </c:pt>
                <c:pt idx="573">
                  <c:v>1508957.12042907</c:v>
                </c:pt>
                <c:pt idx="574">
                  <c:v>1508870.56285292</c:v>
                </c:pt>
                <c:pt idx="575">
                  <c:v>1508899.55946065</c:v>
                </c:pt>
                <c:pt idx="576">
                  <c:v>1508897.9420133</c:v>
                </c:pt>
                <c:pt idx="577">
                  <c:v>1508943.25180982</c:v>
                </c:pt>
                <c:pt idx="578">
                  <c:v>1508957.6013757</c:v>
                </c:pt>
                <c:pt idx="579">
                  <c:v>1509002.5018374</c:v>
                </c:pt>
                <c:pt idx="580">
                  <c:v>1508880.2728359</c:v>
                </c:pt>
                <c:pt idx="581">
                  <c:v>1508889.46280295</c:v>
                </c:pt>
                <c:pt idx="582">
                  <c:v>1508965.26941281</c:v>
                </c:pt>
                <c:pt idx="583">
                  <c:v>1508929.6068296</c:v>
                </c:pt>
                <c:pt idx="584">
                  <c:v>1508932.04002999</c:v>
                </c:pt>
                <c:pt idx="585">
                  <c:v>1508877.00112419</c:v>
                </c:pt>
                <c:pt idx="586">
                  <c:v>1508911.29033854</c:v>
                </c:pt>
                <c:pt idx="587">
                  <c:v>1508822.36192438</c:v>
                </c:pt>
                <c:pt idx="588">
                  <c:v>1508852.44649443</c:v>
                </c:pt>
                <c:pt idx="589">
                  <c:v>1508881.3511682</c:v>
                </c:pt>
                <c:pt idx="590">
                  <c:v>1508909.4775872</c:v>
                </c:pt>
                <c:pt idx="591">
                  <c:v>1508876.79420427</c:v>
                </c:pt>
                <c:pt idx="592">
                  <c:v>1508885.84703982</c:v>
                </c:pt>
                <c:pt idx="593">
                  <c:v>1508912.76551994</c:v>
                </c:pt>
                <c:pt idx="594">
                  <c:v>1508876.78230762</c:v>
                </c:pt>
                <c:pt idx="595">
                  <c:v>1508788.09333412</c:v>
                </c:pt>
                <c:pt idx="596">
                  <c:v>1508854.99474507</c:v>
                </c:pt>
                <c:pt idx="597">
                  <c:v>1508866.57335947</c:v>
                </c:pt>
                <c:pt idx="598">
                  <c:v>1508863.0682294</c:v>
                </c:pt>
                <c:pt idx="599">
                  <c:v>1508873.8547859</c:v>
                </c:pt>
                <c:pt idx="600">
                  <c:v>1508855.98933658</c:v>
                </c:pt>
                <c:pt idx="601">
                  <c:v>1508873.43963884</c:v>
                </c:pt>
                <c:pt idx="602">
                  <c:v>1508843.14885986</c:v>
                </c:pt>
                <c:pt idx="603">
                  <c:v>1508846.87768597</c:v>
                </c:pt>
                <c:pt idx="604">
                  <c:v>1508865.50970608</c:v>
                </c:pt>
                <c:pt idx="605">
                  <c:v>1508844.7126452</c:v>
                </c:pt>
                <c:pt idx="606">
                  <c:v>1508852.83121532</c:v>
                </c:pt>
                <c:pt idx="607">
                  <c:v>1508861.30404548</c:v>
                </c:pt>
                <c:pt idx="608">
                  <c:v>1508837.24838592</c:v>
                </c:pt>
                <c:pt idx="609">
                  <c:v>1508819.61110016</c:v>
                </c:pt>
                <c:pt idx="610">
                  <c:v>1508845.30075568</c:v>
                </c:pt>
                <c:pt idx="611">
                  <c:v>1508845.64640748</c:v>
                </c:pt>
                <c:pt idx="612">
                  <c:v>1508865.60499403</c:v>
                </c:pt>
                <c:pt idx="613">
                  <c:v>1508855.01786656</c:v>
                </c:pt>
                <c:pt idx="614">
                  <c:v>1508827.81480071</c:v>
                </c:pt>
                <c:pt idx="615">
                  <c:v>1508837.57801589</c:v>
                </c:pt>
                <c:pt idx="616">
                  <c:v>1508821.29960643</c:v>
                </c:pt>
                <c:pt idx="617">
                  <c:v>1508816.18911084</c:v>
                </c:pt>
                <c:pt idx="618">
                  <c:v>1508829.30087201</c:v>
                </c:pt>
                <c:pt idx="619">
                  <c:v>1508854.25261372</c:v>
                </c:pt>
                <c:pt idx="620">
                  <c:v>1508820.77063918</c:v>
                </c:pt>
                <c:pt idx="621">
                  <c:v>1508840.64951471</c:v>
                </c:pt>
                <c:pt idx="622">
                  <c:v>1508890.96652524</c:v>
                </c:pt>
                <c:pt idx="623">
                  <c:v>1508851.64940841</c:v>
                </c:pt>
                <c:pt idx="624">
                  <c:v>1508838.56889308</c:v>
                </c:pt>
                <c:pt idx="625">
                  <c:v>1508822.15822865</c:v>
                </c:pt>
                <c:pt idx="626">
                  <c:v>1508827.55260572</c:v>
                </c:pt>
                <c:pt idx="627">
                  <c:v>1508848.62289492</c:v>
                </c:pt>
                <c:pt idx="628">
                  <c:v>1508836.03290038</c:v>
                </c:pt>
                <c:pt idx="629">
                  <c:v>1508845.39000857</c:v>
                </c:pt>
                <c:pt idx="630">
                  <c:v>1508860.60188173</c:v>
                </c:pt>
                <c:pt idx="631">
                  <c:v>1508827.16502622</c:v>
                </c:pt>
                <c:pt idx="632">
                  <c:v>1508838.14404931</c:v>
                </c:pt>
                <c:pt idx="633">
                  <c:v>1508827.91795547</c:v>
                </c:pt>
                <c:pt idx="634">
                  <c:v>1508860.35472727</c:v>
                </c:pt>
                <c:pt idx="635">
                  <c:v>1508831.37862485</c:v>
                </c:pt>
                <c:pt idx="636">
                  <c:v>1508884.2402696</c:v>
                </c:pt>
                <c:pt idx="637">
                  <c:v>1508820.6841857</c:v>
                </c:pt>
                <c:pt idx="638">
                  <c:v>1508826.3142452</c:v>
                </c:pt>
                <c:pt idx="639">
                  <c:v>1508834.02170779</c:v>
                </c:pt>
                <c:pt idx="640">
                  <c:v>1508852.3326107</c:v>
                </c:pt>
                <c:pt idx="641">
                  <c:v>1508843.01225685</c:v>
                </c:pt>
                <c:pt idx="642">
                  <c:v>1508831.19643281</c:v>
                </c:pt>
                <c:pt idx="643">
                  <c:v>1508827.5513044</c:v>
                </c:pt>
                <c:pt idx="644">
                  <c:v>1508854.42925424</c:v>
                </c:pt>
                <c:pt idx="645">
                  <c:v>1508860.00789822</c:v>
                </c:pt>
                <c:pt idx="646">
                  <c:v>1508828.41412509</c:v>
                </c:pt>
                <c:pt idx="647">
                  <c:v>1508828.91851195</c:v>
                </c:pt>
                <c:pt idx="648">
                  <c:v>1508827.20351286</c:v>
                </c:pt>
                <c:pt idx="649">
                  <c:v>1508830.33599714</c:v>
                </c:pt>
                <c:pt idx="650">
                  <c:v>1508831.62321602</c:v>
                </c:pt>
                <c:pt idx="651">
                  <c:v>1508831.72149889</c:v>
                </c:pt>
                <c:pt idx="652">
                  <c:v>1508825.06640756</c:v>
                </c:pt>
                <c:pt idx="653">
                  <c:v>1508830.74898197</c:v>
                </c:pt>
                <c:pt idx="654">
                  <c:v>1508829.82042286</c:v>
                </c:pt>
                <c:pt idx="655">
                  <c:v>1508806.61627091</c:v>
                </c:pt>
                <c:pt idx="656">
                  <c:v>1508843.44361406</c:v>
                </c:pt>
                <c:pt idx="657">
                  <c:v>1508851.27767573</c:v>
                </c:pt>
                <c:pt idx="658">
                  <c:v>1508842.33167182</c:v>
                </c:pt>
                <c:pt idx="659">
                  <c:v>1508828.3439044</c:v>
                </c:pt>
                <c:pt idx="660">
                  <c:v>1508845.48869579</c:v>
                </c:pt>
                <c:pt idx="661">
                  <c:v>1508851.38358898</c:v>
                </c:pt>
                <c:pt idx="662">
                  <c:v>1508847.6735824</c:v>
                </c:pt>
                <c:pt idx="663">
                  <c:v>1508859.88297646</c:v>
                </c:pt>
                <c:pt idx="664">
                  <c:v>1508863.37854623</c:v>
                </c:pt>
                <c:pt idx="665">
                  <c:v>1508887.5871664</c:v>
                </c:pt>
                <c:pt idx="666">
                  <c:v>1508891.45816052</c:v>
                </c:pt>
                <c:pt idx="667">
                  <c:v>1508895.79820074</c:v>
                </c:pt>
                <c:pt idx="668">
                  <c:v>1508907.16787174</c:v>
                </c:pt>
                <c:pt idx="669">
                  <c:v>1508920.77746205</c:v>
                </c:pt>
                <c:pt idx="670">
                  <c:v>1508905.227251</c:v>
                </c:pt>
                <c:pt idx="671">
                  <c:v>1508902.90557061</c:v>
                </c:pt>
                <c:pt idx="672">
                  <c:v>1508917.50446629</c:v>
                </c:pt>
                <c:pt idx="673">
                  <c:v>1508923.27574982</c:v>
                </c:pt>
                <c:pt idx="674">
                  <c:v>1508903.05326838</c:v>
                </c:pt>
                <c:pt idx="675">
                  <c:v>1508901.8416013</c:v>
                </c:pt>
                <c:pt idx="676">
                  <c:v>1508895.81060629</c:v>
                </c:pt>
                <c:pt idx="677">
                  <c:v>1508894.07709786</c:v>
                </c:pt>
                <c:pt idx="678">
                  <c:v>1508898.82296547</c:v>
                </c:pt>
                <c:pt idx="679">
                  <c:v>1508893.37013109</c:v>
                </c:pt>
                <c:pt idx="680">
                  <c:v>1508903.68788873</c:v>
                </c:pt>
                <c:pt idx="681">
                  <c:v>1508912.23876256</c:v>
                </c:pt>
                <c:pt idx="682">
                  <c:v>1508900.58962065</c:v>
                </c:pt>
                <c:pt idx="683">
                  <c:v>1508898.05659592</c:v>
                </c:pt>
                <c:pt idx="684">
                  <c:v>1508902.0039789</c:v>
                </c:pt>
                <c:pt idx="685">
                  <c:v>1508891.82964644</c:v>
                </c:pt>
                <c:pt idx="686">
                  <c:v>1508901.10978338</c:v>
                </c:pt>
                <c:pt idx="687">
                  <c:v>1508916.2785767</c:v>
                </c:pt>
                <c:pt idx="688">
                  <c:v>1508917.67836752</c:v>
                </c:pt>
                <c:pt idx="689">
                  <c:v>1508925.17532643</c:v>
                </c:pt>
                <c:pt idx="690">
                  <c:v>1508930.04207923</c:v>
                </c:pt>
                <c:pt idx="691">
                  <c:v>1508917.57600804</c:v>
                </c:pt>
                <c:pt idx="692">
                  <c:v>1508916.83999061</c:v>
                </c:pt>
                <c:pt idx="693">
                  <c:v>1508902.66989645</c:v>
                </c:pt>
                <c:pt idx="694">
                  <c:v>1508916.80558564</c:v>
                </c:pt>
                <c:pt idx="695">
                  <c:v>1508907.40944637</c:v>
                </c:pt>
                <c:pt idx="696">
                  <c:v>1508908.39569456</c:v>
                </c:pt>
                <c:pt idx="697">
                  <c:v>1508895.99886232</c:v>
                </c:pt>
                <c:pt idx="698">
                  <c:v>1508911.22385147</c:v>
                </c:pt>
                <c:pt idx="699">
                  <c:v>1508888.91797987</c:v>
                </c:pt>
                <c:pt idx="700">
                  <c:v>1508916.71563551</c:v>
                </c:pt>
                <c:pt idx="701">
                  <c:v>1508918.0142827</c:v>
                </c:pt>
                <c:pt idx="702">
                  <c:v>1508904.36364795</c:v>
                </c:pt>
                <c:pt idx="703">
                  <c:v>1508904.96472849</c:v>
                </c:pt>
                <c:pt idx="704">
                  <c:v>1508902.0211453</c:v>
                </c:pt>
                <c:pt idx="705">
                  <c:v>1508934.59326518</c:v>
                </c:pt>
                <c:pt idx="706">
                  <c:v>1508898.9961825</c:v>
                </c:pt>
                <c:pt idx="707">
                  <c:v>1508907.7398585</c:v>
                </c:pt>
                <c:pt idx="708">
                  <c:v>1508911.0502006</c:v>
                </c:pt>
                <c:pt idx="709">
                  <c:v>1508911.98294185</c:v>
                </c:pt>
                <c:pt idx="710">
                  <c:v>1508906.02841531</c:v>
                </c:pt>
                <c:pt idx="711">
                  <c:v>1508915.2464825</c:v>
                </c:pt>
                <c:pt idx="712">
                  <c:v>1508911.2668846</c:v>
                </c:pt>
                <c:pt idx="713">
                  <c:v>1508913.02281237</c:v>
                </c:pt>
                <c:pt idx="714">
                  <c:v>1508916.44406052</c:v>
                </c:pt>
                <c:pt idx="715">
                  <c:v>1508911.57408031</c:v>
                </c:pt>
                <c:pt idx="716">
                  <c:v>1508905.86430828</c:v>
                </c:pt>
                <c:pt idx="717">
                  <c:v>1508911.07684982</c:v>
                </c:pt>
                <c:pt idx="718">
                  <c:v>1508907.83618302</c:v>
                </c:pt>
                <c:pt idx="719">
                  <c:v>1508911.41035152</c:v>
                </c:pt>
                <c:pt idx="720">
                  <c:v>1508902.90155031</c:v>
                </c:pt>
                <c:pt idx="721">
                  <c:v>1508900.90399357</c:v>
                </c:pt>
                <c:pt idx="722">
                  <c:v>1508911.86177249</c:v>
                </c:pt>
                <c:pt idx="723">
                  <c:v>1508901.59809343</c:v>
                </c:pt>
                <c:pt idx="724">
                  <c:v>1508903.92416163</c:v>
                </c:pt>
                <c:pt idx="725">
                  <c:v>1508907.50933477</c:v>
                </c:pt>
                <c:pt idx="726">
                  <c:v>1508900.34408489</c:v>
                </c:pt>
                <c:pt idx="727">
                  <c:v>1508897.31734947</c:v>
                </c:pt>
                <c:pt idx="728">
                  <c:v>1508891.45827362</c:v>
                </c:pt>
                <c:pt idx="729">
                  <c:v>1508902.79542799</c:v>
                </c:pt>
                <c:pt idx="730">
                  <c:v>1508903.15273927</c:v>
                </c:pt>
                <c:pt idx="731">
                  <c:v>1508909.24792759</c:v>
                </c:pt>
                <c:pt idx="732">
                  <c:v>1508906.70885579</c:v>
                </c:pt>
                <c:pt idx="733">
                  <c:v>1508907.64430487</c:v>
                </c:pt>
                <c:pt idx="734">
                  <c:v>1508909.9259104</c:v>
                </c:pt>
                <c:pt idx="735">
                  <c:v>1508900.64792439</c:v>
                </c:pt>
                <c:pt idx="736">
                  <c:v>1508913.13521403</c:v>
                </c:pt>
                <c:pt idx="737">
                  <c:v>1508904.9268049</c:v>
                </c:pt>
                <c:pt idx="738">
                  <c:v>1508905.95947338</c:v>
                </c:pt>
                <c:pt idx="739">
                  <c:v>1508899.38267582</c:v>
                </c:pt>
                <c:pt idx="740">
                  <c:v>1508903.33367576</c:v>
                </c:pt>
                <c:pt idx="741">
                  <c:v>1508892.13728892</c:v>
                </c:pt>
                <c:pt idx="742">
                  <c:v>1508890.25944069</c:v>
                </c:pt>
                <c:pt idx="743">
                  <c:v>1508879.5299709</c:v>
                </c:pt>
                <c:pt idx="744">
                  <c:v>1508891.14251748</c:v>
                </c:pt>
                <c:pt idx="745">
                  <c:v>1508889.24828483</c:v>
                </c:pt>
                <c:pt idx="746">
                  <c:v>1508890.07422636</c:v>
                </c:pt>
                <c:pt idx="747">
                  <c:v>1508886.56271341</c:v>
                </c:pt>
                <c:pt idx="748">
                  <c:v>1508888.72176339</c:v>
                </c:pt>
                <c:pt idx="749">
                  <c:v>1508890.84274919</c:v>
                </c:pt>
                <c:pt idx="750">
                  <c:v>1508885.90347073</c:v>
                </c:pt>
                <c:pt idx="751">
                  <c:v>1508896.09091237</c:v>
                </c:pt>
                <c:pt idx="752">
                  <c:v>1508887.50853155</c:v>
                </c:pt>
                <c:pt idx="753">
                  <c:v>1508877.45807751</c:v>
                </c:pt>
                <c:pt idx="754">
                  <c:v>1508888.20121301</c:v>
                </c:pt>
                <c:pt idx="755">
                  <c:v>1508888.94339103</c:v>
                </c:pt>
                <c:pt idx="756">
                  <c:v>1508884.53109754</c:v>
                </c:pt>
                <c:pt idx="757">
                  <c:v>1508881.99844265</c:v>
                </c:pt>
                <c:pt idx="758">
                  <c:v>1508894.76535367</c:v>
                </c:pt>
                <c:pt idx="759">
                  <c:v>1508887.27277161</c:v>
                </c:pt>
                <c:pt idx="760">
                  <c:v>1508890.55496535</c:v>
                </c:pt>
                <c:pt idx="761">
                  <c:v>1508884.62782306</c:v>
                </c:pt>
                <c:pt idx="762">
                  <c:v>1508889.37553417</c:v>
                </c:pt>
                <c:pt idx="763">
                  <c:v>1508880.84125824</c:v>
                </c:pt>
                <c:pt idx="764">
                  <c:v>1508886.83227537</c:v>
                </c:pt>
                <c:pt idx="765">
                  <c:v>1508892.46742738</c:v>
                </c:pt>
                <c:pt idx="766">
                  <c:v>1508882.87193681</c:v>
                </c:pt>
                <c:pt idx="767">
                  <c:v>1508886.16293147</c:v>
                </c:pt>
                <c:pt idx="768">
                  <c:v>1508886.73608196</c:v>
                </c:pt>
                <c:pt idx="769">
                  <c:v>1508884.09162925</c:v>
                </c:pt>
                <c:pt idx="770">
                  <c:v>1508887.6492204</c:v>
                </c:pt>
                <c:pt idx="771">
                  <c:v>1508897.38988321</c:v>
                </c:pt>
                <c:pt idx="772">
                  <c:v>1508891.08057088</c:v>
                </c:pt>
                <c:pt idx="773">
                  <c:v>1508885.89909744</c:v>
                </c:pt>
                <c:pt idx="774">
                  <c:v>1508892.0521469</c:v>
                </c:pt>
                <c:pt idx="775">
                  <c:v>1508890.84268615</c:v>
                </c:pt>
                <c:pt idx="776">
                  <c:v>1508888.14479342</c:v>
                </c:pt>
                <c:pt idx="777">
                  <c:v>1508887.72991181</c:v>
                </c:pt>
                <c:pt idx="778">
                  <c:v>1508889.63219736</c:v>
                </c:pt>
                <c:pt idx="779">
                  <c:v>1508888.52336309</c:v>
                </c:pt>
                <c:pt idx="780">
                  <c:v>1508890.40031267</c:v>
                </c:pt>
                <c:pt idx="781">
                  <c:v>1508888.6744021</c:v>
                </c:pt>
                <c:pt idx="782">
                  <c:v>1508888.67110476</c:v>
                </c:pt>
                <c:pt idx="783">
                  <c:v>1508891.87238736</c:v>
                </c:pt>
                <c:pt idx="784">
                  <c:v>1508884.99416555</c:v>
                </c:pt>
                <c:pt idx="785">
                  <c:v>1508886.05151883</c:v>
                </c:pt>
                <c:pt idx="786">
                  <c:v>1508881.92937541</c:v>
                </c:pt>
                <c:pt idx="787">
                  <c:v>1508881.8953856</c:v>
                </c:pt>
                <c:pt idx="788">
                  <c:v>1508882.91971352</c:v>
                </c:pt>
                <c:pt idx="789">
                  <c:v>1508881.33559153</c:v>
                </c:pt>
                <c:pt idx="790">
                  <c:v>1508885.91210293</c:v>
                </c:pt>
                <c:pt idx="791">
                  <c:v>1508889.23043465</c:v>
                </c:pt>
                <c:pt idx="792">
                  <c:v>1508890.98468306</c:v>
                </c:pt>
                <c:pt idx="793">
                  <c:v>1508892.38374366</c:v>
                </c:pt>
                <c:pt idx="794">
                  <c:v>1508890.43274323</c:v>
                </c:pt>
                <c:pt idx="795">
                  <c:v>1508891.54411696</c:v>
                </c:pt>
                <c:pt idx="796">
                  <c:v>1508892.03577115</c:v>
                </c:pt>
                <c:pt idx="797">
                  <c:v>1508888.3065707</c:v>
                </c:pt>
                <c:pt idx="798">
                  <c:v>1508894.11628597</c:v>
                </c:pt>
                <c:pt idx="799">
                  <c:v>1508889.37145617</c:v>
                </c:pt>
                <c:pt idx="800">
                  <c:v>1508890.68946095</c:v>
                </c:pt>
                <c:pt idx="801">
                  <c:v>1508888.91687432</c:v>
                </c:pt>
                <c:pt idx="802">
                  <c:v>1508894.36793273</c:v>
                </c:pt>
                <c:pt idx="803">
                  <c:v>1508892.11963162</c:v>
                </c:pt>
                <c:pt idx="804">
                  <c:v>1508886.77981283</c:v>
                </c:pt>
                <c:pt idx="805">
                  <c:v>1508892.20917034</c:v>
                </c:pt>
                <c:pt idx="806">
                  <c:v>1508893.68348963</c:v>
                </c:pt>
                <c:pt idx="807">
                  <c:v>1508890.34725878</c:v>
                </c:pt>
                <c:pt idx="808">
                  <c:v>1508894.46281112</c:v>
                </c:pt>
                <c:pt idx="809">
                  <c:v>1508894.78946456</c:v>
                </c:pt>
                <c:pt idx="810">
                  <c:v>1508893.32532809</c:v>
                </c:pt>
                <c:pt idx="811">
                  <c:v>1508893.99204128</c:v>
                </c:pt>
                <c:pt idx="812">
                  <c:v>1508891.79264049</c:v>
                </c:pt>
                <c:pt idx="813">
                  <c:v>1508889.11105626</c:v>
                </c:pt>
                <c:pt idx="814">
                  <c:v>1508895.45336982</c:v>
                </c:pt>
                <c:pt idx="815">
                  <c:v>1508891.80248579</c:v>
                </c:pt>
                <c:pt idx="816">
                  <c:v>1508896.98607678</c:v>
                </c:pt>
                <c:pt idx="817">
                  <c:v>1508892.31108514</c:v>
                </c:pt>
                <c:pt idx="818">
                  <c:v>1508892.59622101</c:v>
                </c:pt>
                <c:pt idx="819">
                  <c:v>1508892.27910655</c:v>
                </c:pt>
                <c:pt idx="820">
                  <c:v>1508888.31528901</c:v>
                </c:pt>
                <c:pt idx="821">
                  <c:v>1508888.80202977</c:v>
                </c:pt>
                <c:pt idx="822">
                  <c:v>1508889.51160453</c:v>
                </c:pt>
                <c:pt idx="823">
                  <c:v>1508892.8768593</c:v>
                </c:pt>
                <c:pt idx="824">
                  <c:v>1508894.40559221</c:v>
                </c:pt>
                <c:pt idx="825">
                  <c:v>1508895.3685136</c:v>
                </c:pt>
                <c:pt idx="826">
                  <c:v>1508898.04275819</c:v>
                </c:pt>
                <c:pt idx="827">
                  <c:v>1508892.54582331</c:v>
                </c:pt>
                <c:pt idx="828">
                  <c:v>1508890.70963033</c:v>
                </c:pt>
                <c:pt idx="829">
                  <c:v>1508894.28154489</c:v>
                </c:pt>
                <c:pt idx="830">
                  <c:v>1508889.54257098</c:v>
                </c:pt>
                <c:pt idx="831">
                  <c:v>1508888.07056166</c:v>
                </c:pt>
                <c:pt idx="832">
                  <c:v>1508891.74260857</c:v>
                </c:pt>
                <c:pt idx="833">
                  <c:v>1508891.29910358</c:v>
                </c:pt>
                <c:pt idx="834">
                  <c:v>1508894.94209934</c:v>
                </c:pt>
                <c:pt idx="835">
                  <c:v>1508892.91618235</c:v>
                </c:pt>
                <c:pt idx="836">
                  <c:v>1508887.10961837</c:v>
                </c:pt>
                <c:pt idx="837">
                  <c:v>1508891.2282921</c:v>
                </c:pt>
                <c:pt idx="838">
                  <c:v>1508888.05957399</c:v>
                </c:pt>
                <c:pt idx="839">
                  <c:v>1508891.19001691</c:v>
                </c:pt>
                <c:pt idx="840">
                  <c:v>1508892.53509796</c:v>
                </c:pt>
                <c:pt idx="841">
                  <c:v>1508892.61010159</c:v>
                </c:pt>
                <c:pt idx="842">
                  <c:v>1508891.25358121</c:v>
                </c:pt>
                <c:pt idx="843">
                  <c:v>1508889.14799405</c:v>
                </c:pt>
                <c:pt idx="844">
                  <c:v>1508890.26586331</c:v>
                </c:pt>
                <c:pt idx="845">
                  <c:v>1508890.63797219</c:v>
                </c:pt>
                <c:pt idx="846">
                  <c:v>1508896.75969682</c:v>
                </c:pt>
                <c:pt idx="847">
                  <c:v>1508890.41294701</c:v>
                </c:pt>
                <c:pt idx="848">
                  <c:v>1508888.32978653</c:v>
                </c:pt>
                <c:pt idx="849">
                  <c:v>1508889.98185709</c:v>
                </c:pt>
                <c:pt idx="850">
                  <c:v>1508893.96418023</c:v>
                </c:pt>
                <c:pt idx="851">
                  <c:v>1508889.46611985</c:v>
                </c:pt>
                <c:pt idx="852">
                  <c:v>1508891.08535382</c:v>
                </c:pt>
                <c:pt idx="853">
                  <c:v>1508888.15531695</c:v>
                </c:pt>
                <c:pt idx="854">
                  <c:v>1508887.87868</c:v>
                </c:pt>
                <c:pt idx="855">
                  <c:v>1508892.6184272</c:v>
                </c:pt>
                <c:pt idx="856">
                  <c:v>1508892.45760368</c:v>
                </c:pt>
                <c:pt idx="857">
                  <c:v>1508893.05046079</c:v>
                </c:pt>
                <c:pt idx="858">
                  <c:v>1508886.84890592</c:v>
                </c:pt>
                <c:pt idx="859">
                  <c:v>1508891.65789101</c:v>
                </c:pt>
                <c:pt idx="860">
                  <c:v>1508890.91231132</c:v>
                </c:pt>
                <c:pt idx="861">
                  <c:v>1508888.95430397</c:v>
                </c:pt>
                <c:pt idx="862">
                  <c:v>1508889.23263803</c:v>
                </c:pt>
                <c:pt idx="863">
                  <c:v>1508891.70459543</c:v>
                </c:pt>
                <c:pt idx="864">
                  <c:v>1508889.21527349</c:v>
                </c:pt>
                <c:pt idx="865">
                  <c:v>1508891.863053</c:v>
                </c:pt>
                <c:pt idx="866">
                  <c:v>1508891.5097543</c:v>
                </c:pt>
                <c:pt idx="867">
                  <c:v>1508893.7108593</c:v>
                </c:pt>
                <c:pt idx="868">
                  <c:v>1508892.93980636</c:v>
                </c:pt>
                <c:pt idx="869">
                  <c:v>1508891.29792359</c:v>
                </c:pt>
                <c:pt idx="870">
                  <c:v>1508891.18267339</c:v>
                </c:pt>
                <c:pt idx="871">
                  <c:v>1508892.07840793</c:v>
                </c:pt>
                <c:pt idx="872">
                  <c:v>1508892.08007948</c:v>
                </c:pt>
                <c:pt idx="873">
                  <c:v>1508891.49601261</c:v>
                </c:pt>
                <c:pt idx="874">
                  <c:v>1508891.89781308</c:v>
                </c:pt>
                <c:pt idx="875">
                  <c:v>1508890.54149168</c:v>
                </c:pt>
                <c:pt idx="876">
                  <c:v>1508890.62004965</c:v>
                </c:pt>
                <c:pt idx="877">
                  <c:v>1508890.2573802</c:v>
                </c:pt>
                <c:pt idx="878">
                  <c:v>1508893.0612677</c:v>
                </c:pt>
                <c:pt idx="879">
                  <c:v>1508892.5857366</c:v>
                </c:pt>
                <c:pt idx="880">
                  <c:v>1508891.87147781</c:v>
                </c:pt>
                <c:pt idx="881">
                  <c:v>1508892.55885731</c:v>
                </c:pt>
                <c:pt idx="882">
                  <c:v>1508893.4220815</c:v>
                </c:pt>
                <c:pt idx="883">
                  <c:v>1508891.95200918</c:v>
                </c:pt>
                <c:pt idx="884">
                  <c:v>1508891.40700233</c:v>
                </c:pt>
                <c:pt idx="885">
                  <c:v>1508894.08685587</c:v>
                </c:pt>
                <c:pt idx="886">
                  <c:v>1508891.52024087</c:v>
                </c:pt>
                <c:pt idx="887">
                  <c:v>1508892.41117543</c:v>
                </c:pt>
                <c:pt idx="888">
                  <c:v>1508892.18059699</c:v>
                </c:pt>
                <c:pt idx="889">
                  <c:v>1508890.48849447</c:v>
                </c:pt>
                <c:pt idx="890">
                  <c:v>1508892.36579746</c:v>
                </c:pt>
                <c:pt idx="891">
                  <c:v>1508893.7690749</c:v>
                </c:pt>
                <c:pt idx="892">
                  <c:v>1508892.01948877</c:v>
                </c:pt>
                <c:pt idx="893">
                  <c:v>1508888.88259885</c:v>
                </c:pt>
                <c:pt idx="894">
                  <c:v>1508893.63572527</c:v>
                </c:pt>
                <c:pt idx="895">
                  <c:v>1508891.85547052</c:v>
                </c:pt>
                <c:pt idx="896">
                  <c:v>1508892.21472851</c:v>
                </c:pt>
                <c:pt idx="897">
                  <c:v>1508891.58649716</c:v>
                </c:pt>
                <c:pt idx="898">
                  <c:v>1508892.52666346</c:v>
                </c:pt>
                <c:pt idx="899">
                  <c:v>1508890.51752391</c:v>
                </c:pt>
                <c:pt idx="900">
                  <c:v>1508893.1449197</c:v>
                </c:pt>
                <c:pt idx="901">
                  <c:v>1508891.95017708</c:v>
                </c:pt>
                <c:pt idx="902">
                  <c:v>1508891.75381765</c:v>
                </c:pt>
                <c:pt idx="903">
                  <c:v>1508891.80169337</c:v>
                </c:pt>
                <c:pt idx="904">
                  <c:v>1508892.29699577</c:v>
                </c:pt>
                <c:pt idx="905">
                  <c:v>1508890.2957499</c:v>
                </c:pt>
                <c:pt idx="906">
                  <c:v>1508894.91572903</c:v>
                </c:pt>
                <c:pt idx="907">
                  <c:v>1508891.01238245</c:v>
                </c:pt>
                <c:pt idx="908">
                  <c:v>1508892.21175745</c:v>
                </c:pt>
                <c:pt idx="909">
                  <c:v>1508891.37846705</c:v>
                </c:pt>
                <c:pt idx="910">
                  <c:v>1508891.15809725</c:v>
                </c:pt>
                <c:pt idx="911">
                  <c:v>1508890.54718453</c:v>
                </c:pt>
                <c:pt idx="912">
                  <c:v>1508891.8249801</c:v>
                </c:pt>
                <c:pt idx="913">
                  <c:v>1508891.09417776</c:v>
                </c:pt>
                <c:pt idx="914">
                  <c:v>1508891.48197253</c:v>
                </c:pt>
                <c:pt idx="915">
                  <c:v>1508889.91160907</c:v>
                </c:pt>
                <c:pt idx="916">
                  <c:v>1508891.22750363</c:v>
                </c:pt>
                <c:pt idx="917">
                  <c:v>1508892.82252459</c:v>
                </c:pt>
                <c:pt idx="918">
                  <c:v>1508891.32433028</c:v>
                </c:pt>
                <c:pt idx="919">
                  <c:v>1508891.24533145</c:v>
                </c:pt>
                <c:pt idx="920">
                  <c:v>1508891.6204052</c:v>
                </c:pt>
                <c:pt idx="921">
                  <c:v>1508891.68990277</c:v>
                </c:pt>
                <c:pt idx="922">
                  <c:v>1508891.25022097</c:v>
                </c:pt>
                <c:pt idx="923">
                  <c:v>1508890.31319605</c:v>
                </c:pt>
                <c:pt idx="924">
                  <c:v>1508889.75596816</c:v>
                </c:pt>
                <c:pt idx="925">
                  <c:v>1508889.84963003</c:v>
                </c:pt>
                <c:pt idx="926">
                  <c:v>1508889.76035938</c:v>
                </c:pt>
                <c:pt idx="927">
                  <c:v>1508889.2300378</c:v>
                </c:pt>
                <c:pt idx="928">
                  <c:v>1508889.5025622</c:v>
                </c:pt>
                <c:pt idx="929">
                  <c:v>1508890.46486403</c:v>
                </c:pt>
                <c:pt idx="930">
                  <c:v>1508889.91567719</c:v>
                </c:pt>
                <c:pt idx="931">
                  <c:v>1508890.19773817</c:v>
                </c:pt>
                <c:pt idx="932">
                  <c:v>1508888.91451435</c:v>
                </c:pt>
                <c:pt idx="933">
                  <c:v>1508890.17771377</c:v>
                </c:pt>
                <c:pt idx="934">
                  <c:v>1508890.14836321</c:v>
                </c:pt>
                <c:pt idx="935">
                  <c:v>1508889.80951914</c:v>
                </c:pt>
                <c:pt idx="936">
                  <c:v>1508889.57943493</c:v>
                </c:pt>
                <c:pt idx="937">
                  <c:v>1508889.56273826</c:v>
                </c:pt>
                <c:pt idx="938">
                  <c:v>1508889.58537646</c:v>
                </c:pt>
                <c:pt idx="939">
                  <c:v>1508889.69998686</c:v>
                </c:pt>
                <c:pt idx="940">
                  <c:v>1508889.09492888</c:v>
                </c:pt>
                <c:pt idx="941">
                  <c:v>1508890.1452645</c:v>
                </c:pt>
                <c:pt idx="942">
                  <c:v>1508889.55279869</c:v>
                </c:pt>
                <c:pt idx="943">
                  <c:v>1508889.88137949</c:v>
                </c:pt>
                <c:pt idx="944">
                  <c:v>1508890.58399464</c:v>
                </c:pt>
                <c:pt idx="945">
                  <c:v>1508890.37175918</c:v>
                </c:pt>
                <c:pt idx="946">
                  <c:v>1508890.16638223</c:v>
                </c:pt>
                <c:pt idx="947">
                  <c:v>1508890.2168575</c:v>
                </c:pt>
                <c:pt idx="948">
                  <c:v>1508890.66672136</c:v>
                </c:pt>
                <c:pt idx="949">
                  <c:v>1508890.45644525</c:v>
                </c:pt>
                <c:pt idx="950">
                  <c:v>1508890.58823318</c:v>
                </c:pt>
                <c:pt idx="951">
                  <c:v>1508890.46980144</c:v>
                </c:pt>
                <c:pt idx="952">
                  <c:v>1508889.98519329</c:v>
                </c:pt>
                <c:pt idx="953">
                  <c:v>1508890.41996371</c:v>
                </c:pt>
                <c:pt idx="954">
                  <c:v>1508890.78685473</c:v>
                </c:pt>
                <c:pt idx="955">
                  <c:v>1508890.60572424</c:v>
                </c:pt>
                <c:pt idx="956">
                  <c:v>1508890.65487314</c:v>
                </c:pt>
                <c:pt idx="957">
                  <c:v>1508890.5990273</c:v>
                </c:pt>
                <c:pt idx="958">
                  <c:v>1508891.17978273</c:v>
                </c:pt>
                <c:pt idx="959">
                  <c:v>1508891.0788089</c:v>
                </c:pt>
                <c:pt idx="960">
                  <c:v>1508891.23124394</c:v>
                </c:pt>
                <c:pt idx="961">
                  <c:v>1508891.25099246</c:v>
                </c:pt>
                <c:pt idx="962">
                  <c:v>1508891.18746318</c:v>
                </c:pt>
                <c:pt idx="963">
                  <c:v>1508891.19867849</c:v>
                </c:pt>
                <c:pt idx="964">
                  <c:v>1508891.16531754</c:v>
                </c:pt>
                <c:pt idx="965">
                  <c:v>1508891.15202867</c:v>
                </c:pt>
                <c:pt idx="966">
                  <c:v>1508890.96286634</c:v>
                </c:pt>
                <c:pt idx="967">
                  <c:v>1508891.1736998</c:v>
                </c:pt>
                <c:pt idx="968">
                  <c:v>1508890.07589175</c:v>
                </c:pt>
                <c:pt idx="969">
                  <c:v>1508891.09739606</c:v>
                </c:pt>
                <c:pt idx="970">
                  <c:v>1508891.25613042</c:v>
                </c:pt>
                <c:pt idx="971">
                  <c:v>1508891.48048417</c:v>
                </c:pt>
                <c:pt idx="972">
                  <c:v>1508891.37371157</c:v>
                </c:pt>
                <c:pt idx="973">
                  <c:v>1508891.33945473</c:v>
                </c:pt>
                <c:pt idx="974">
                  <c:v>1508891.81460778</c:v>
                </c:pt>
                <c:pt idx="975">
                  <c:v>1508891.09132506</c:v>
                </c:pt>
                <c:pt idx="976">
                  <c:v>1508890.91256304</c:v>
                </c:pt>
                <c:pt idx="977">
                  <c:v>1508891.36128429</c:v>
                </c:pt>
                <c:pt idx="978">
                  <c:v>1508892.05560517</c:v>
                </c:pt>
                <c:pt idx="979">
                  <c:v>1508892.22695669</c:v>
                </c:pt>
                <c:pt idx="980">
                  <c:v>1508892.30306771</c:v>
                </c:pt>
                <c:pt idx="981">
                  <c:v>1508892.00572931</c:v>
                </c:pt>
                <c:pt idx="982">
                  <c:v>1508892.51131519</c:v>
                </c:pt>
                <c:pt idx="983">
                  <c:v>1508892.17002534</c:v>
                </c:pt>
                <c:pt idx="984">
                  <c:v>1508892.74660224</c:v>
                </c:pt>
                <c:pt idx="985">
                  <c:v>1508892.20263655</c:v>
                </c:pt>
                <c:pt idx="986">
                  <c:v>1508891.29423174</c:v>
                </c:pt>
                <c:pt idx="987">
                  <c:v>1508891.437176</c:v>
                </c:pt>
                <c:pt idx="988">
                  <c:v>1508890.78984963</c:v>
                </c:pt>
                <c:pt idx="989">
                  <c:v>1508891.20565449</c:v>
                </c:pt>
                <c:pt idx="990">
                  <c:v>1508891.15315871</c:v>
                </c:pt>
                <c:pt idx="991">
                  <c:v>1508891.30609213</c:v>
                </c:pt>
                <c:pt idx="992">
                  <c:v>1508891.29755581</c:v>
                </c:pt>
                <c:pt idx="993">
                  <c:v>1508891.68333135</c:v>
                </c:pt>
                <c:pt idx="994">
                  <c:v>1508890.44349874</c:v>
                </c:pt>
                <c:pt idx="995">
                  <c:v>1508891.27096027</c:v>
                </c:pt>
                <c:pt idx="996">
                  <c:v>1508891.06047544</c:v>
                </c:pt>
                <c:pt idx="997">
                  <c:v>1508891.04857957</c:v>
                </c:pt>
                <c:pt idx="998">
                  <c:v>1508891.06637748</c:v>
                </c:pt>
                <c:pt idx="999">
                  <c:v>1508891.03244739</c:v>
                </c:pt>
                <c:pt idx="1000">
                  <c:v>1508890.87543928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18.4377118445884</c:v>
                </c:pt>
                <c:pt idx="2">
                  <c:v>16.9199140349093</c:v>
                </c:pt>
                <c:pt idx="3">
                  <c:v>17.415378630789</c:v>
                </c:pt>
                <c:pt idx="4">
                  <c:v>17.589741004348</c:v>
                </c:pt>
                <c:pt idx="5">
                  <c:v>17.5684996350999</c:v>
                </c:pt>
                <c:pt idx="6">
                  <c:v>17.4231204451875</c:v>
                </c:pt>
                <c:pt idx="7">
                  <c:v>17.1979581465132</c:v>
                </c:pt>
                <c:pt idx="8">
                  <c:v>16.9222881082493</c:v>
                </c:pt>
                <c:pt idx="9">
                  <c:v>16.6163176839183</c:v>
                </c:pt>
                <c:pt idx="10">
                  <c:v>16.2945174573989</c:v>
                </c:pt>
                <c:pt idx="11">
                  <c:v>15.9676250085249</c:v>
                </c:pt>
                <c:pt idx="12">
                  <c:v>15.6438629007968</c:v>
                </c:pt>
                <c:pt idx="13">
                  <c:v>14.8091446342101</c:v>
                </c:pt>
                <c:pt idx="14">
                  <c:v>13.8826281734192</c:v>
                </c:pt>
                <c:pt idx="15">
                  <c:v>12.8814899076564</c:v>
                </c:pt>
                <c:pt idx="16">
                  <c:v>5.50973386446969</c:v>
                </c:pt>
                <c:pt idx="1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18.6755210549544</c:v>
                </c:pt>
                <c:pt idx="2">
                  <c:v>2.14020847012323</c:v>
                </c:pt>
                <c:pt idx="3">
                  <c:v>1.82851379498483</c:v>
                </c:pt>
                <c:pt idx="4">
                  <c:v>1.5333029400691</c:v>
                </c:pt>
                <c:pt idx="5">
                  <c:v>1.34567895473485</c:v>
                </c:pt>
                <c:pt idx="6">
                  <c:v>1.21954213260232</c:v>
                </c:pt>
                <c:pt idx="7">
                  <c:v>1.13216058555263</c:v>
                </c:pt>
                <c:pt idx="8">
                  <c:v>1.07107510013785</c:v>
                </c:pt>
                <c:pt idx="9">
                  <c:v>1.02888329686201</c:v>
                </c:pt>
                <c:pt idx="10">
                  <c:v>1.00096037496194</c:v>
                </c:pt>
                <c:pt idx="11">
                  <c:v>0.984353234831382</c:v>
                </c:pt>
                <c:pt idx="12">
                  <c:v>0.977127611272875</c:v>
                </c:pt>
                <c:pt idx="13">
                  <c:v>1.41509268232086</c:v>
                </c:pt>
                <c:pt idx="14">
                  <c:v>1.36673792676547</c:v>
                </c:pt>
                <c:pt idx="15">
                  <c:v>1.34031820140718</c:v>
                </c:pt>
                <c:pt idx="16">
                  <c:v>1.10290472888538</c:v>
                </c:pt>
                <c:pt idx="17">
                  <c:v>0.0507719773334325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0.237809210365974</c:v>
                </c:pt>
                <c:pt idx="2">
                  <c:v>3.65800627980236</c:v>
                </c:pt>
                <c:pt idx="3">
                  <c:v>1.3330491991051</c:v>
                </c:pt>
                <c:pt idx="4">
                  <c:v>1.35894056651013</c:v>
                </c:pt>
                <c:pt idx="5">
                  <c:v>1.36692032398301</c:v>
                </c:pt>
                <c:pt idx="6">
                  <c:v>1.36492132251473</c:v>
                </c:pt>
                <c:pt idx="7">
                  <c:v>1.35732288422686</c:v>
                </c:pt>
                <c:pt idx="8">
                  <c:v>1.34674513840175</c:v>
                </c:pt>
                <c:pt idx="9">
                  <c:v>1.33485372119303</c:v>
                </c:pt>
                <c:pt idx="10">
                  <c:v>1.32276060148138</c:v>
                </c:pt>
                <c:pt idx="11">
                  <c:v>1.31124568370537</c:v>
                </c:pt>
                <c:pt idx="12">
                  <c:v>1.30088971900096</c:v>
                </c:pt>
                <c:pt idx="13">
                  <c:v>2.24981094890756</c:v>
                </c:pt>
                <c:pt idx="14">
                  <c:v>2.29325438755643</c:v>
                </c:pt>
                <c:pt idx="15">
                  <c:v>2.34145646716991</c:v>
                </c:pt>
                <c:pt idx="16">
                  <c:v>8.47466077207212</c:v>
                </c:pt>
                <c:pt idx="17">
                  <c:v>5.56050584180312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14.2404779500548</c:v>
                </c:pt>
                <c:pt idx="2">
                  <c:v>10.7973009964307</c:v>
                </c:pt>
                <c:pt idx="3">
                  <c:v>10.6579548001044</c:v>
                </c:pt>
                <c:pt idx="4">
                  <c:v>10.2942564312481</c:v>
                </c:pt>
                <c:pt idx="5">
                  <c:v>9.77737901233506</c:v>
                </c:pt>
                <c:pt idx="6">
                  <c:v>9.15114484328788</c:v>
                </c:pt>
                <c:pt idx="7">
                  <c:v>8.44406448197264</c:v>
                </c:pt>
                <c:pt idx="8">
                  <c:v>7.67534714213771</c:v>
                </c:pt>
                <c:pt idx="9">
                  <c:v>6.85822351487579</c:v>
                </c:pt>
                <c:pt idx="10">
                  <c:v>6.00193367016127</c:v>
                </c:pt>
                <c:pt idx="11">
                  <c:v>5.1129212616886</c:v>
                </c:pt>
                <c:pt idx="12">
                  <c:v>3.55670868671218</c:v>
                </c:pt>
                <c:pt idx="13">
                  <c:v>1.84891004013152</c:v>
                </c:pt>
                <c:pt idx="14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14.3213720670633</c:v>
                </c:pt>
                <c:pt idx="2">
                  <c:v>1.13709415426674</c:v>
                </c:pt>
                <c:pt idx="3">
                  <c:v>0.8336614159686</c:v>
                </c:pt>
                <c:pt idx="4">
                  <c:v>0.635455549025997</c:v>
                </c:pt>
                <c:pt idx="5">
                  <c:v>0.496441409562881</c:v>
                </c:pt>
                <c:pt idx="6">
                  <c:v>0.393902872514448</c:v>
                </c:pt>
                <c:pt idx="7">
                  <c:v>0.315352754709661</c:v>
                </c:pt>
                <c:pt idx="8">
                  <c:v>0.253319365655274</c:v>
                </c:pt>
                <c:pt idx="9">
                  <c:v>0.203067408247974</c:v>
                </c:pt>
                <c:pt idx="10">
                  <c:v>0.161490205248454</c:v>
                </c:pt>
                <c:pt idx="11">
                  <c:v>0.126452860165067</c:v>
                </c:pt>
                <c:pt idx="12">
                  <c:v>0.213910336058358</c:v>
                </c:pt>
                <c:pt idx="13">
                  <c:v>0.115565898334439</c:v>
                </c:pt>
                <c:pt idx="14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0.0808941170085582</c:v>
                </c:pt>
                <c:pt idx="2">
                  <c:v>4.58027110789085</c:v>
                </c:pt>
                <c:pt idx="3">
                  <c:v>0.973007612294873</c:v>
                </c:pt>
                <c:pt idx="4">
                  <c:v>0.999153917882322</c:v>
                </c:pt>
                <c:pt idx="5">
                  <c:v>1.0133188284759</c:v>
                </c:pt>
                <c:pt idx="6">
                  <c:v>1.02013704156163</c:v>
                </c:pt>
                <c:pt idx="7">
                  <c:v>1.02243311602491</c:v>
                </c:pt>
                <c:pt idx="8">
                  <c:v>1.0220367054902</c:v>
                </c:pt>
                <c:pt idx="9">
                  <c:v>1.02019103550989</c:v>
                </c:pt>
                <c:pt idx="10">
                  <c:v>1.01778004996297</c:v>
                </c:pt>
                <c:pt idx="11">
                  <c:v>1.01546526863774</c:v>
                </c:pt>
                <c:pt idx="12">
                  <c:v>1.77012291103477</c:v>
                </c:pt>
                <c:pt idx="13">
                  <c:v>1.8233645449151</c:v>
                </c:pt>
                <c:pt idx="14">
                  <c:v>1.87907425348672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21.8125563006734</c:v>
                </c:pt>
                <c:pt idx="2">
                  <c:v>16.0996985000231</c:v>
                </c:pt>
                <c:pt idx="3">
                  <c:v>15.4924005857917</c:v>
                </c:pt>
                <c:pt idx="4">
                  <c:v>14.6827778157072</c:v>
                </c:pt>
                <c:pt idx="5">
                  <c:v>13.73957507446</c:v>
                </c:pt>
                <c:pt idx="6">
                  <c:v>12.7044960721197</c:v>
                </c:pt>
                <c:pt idx="7">
                  <c:v>11.6041806518364</c:v>
                </c:pt>
                <c:pt idx="8">
                  <c:v>10.4561661872308</c:v>
                </c:pt>
                <c:pt idx="9">
                  <c:v>9.27217068070663</c:v>
                </c:pt>
                <c:pt idx="10">
                  <c:v>8.06004766353055</c:v>
                </c:pt>
                <c:pt idx="11">
                  <c:v>6.82495218435667</c:v>
                </c:pt>
                <c:pt idx="12">
                  <c:v>4.68710790643964</c:v>
                </c:pt>
                <c:pt idx="13">
                  <c:v>2.4095580720204</c:v>
                </c:pt>
                <c:pt idx="14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22.0806792650385</c:v>
                </c:pt>
                <c:pt idx="2">
                  <c:v>1.13709415426674</c:v>
                </c:pt>
                <c:pt idx="3">
                  <c:v>0.8336614159686</c:v>
                </c:pt>
                <c:pt idx="4">
                  <c:v>0.635455549025997</c:v>
                </c:pt>
                <c:pt idx="5">
                  <c:v>0.496441409562881</c:v>
                </c:pt>
                <c:pt idx="6">
                  <c:v>0.393902872514448</c:v>
                </c:pt>
                <c:pt idx="7">
                  <c:v>0.315352754709661</c:v>
                </c:pt>
                <c:pt idx="8">
                  <c:v>0.253319365655275</c:v>
                </c:pt>
                <c:pt idx="9">
                  <c:v>0.203067408247974</c:v>
                </c:pt>
                <c:pt idx="10">
                  <c:v>0.161490205248454</c:v>
                </c:pt>
                <c:pt idx="11">
                  <c:v>0.126452860165067</c:v>
                </c:pt>
                <c:pt idx="12">
                  <c:v>0.213910336058358</c:v>
                </c:pt>
                <c:pt idx="13">
                  <c:v>0.115565898334439</c:v>
                </c:pt>
                <c:pt idx="14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0.268122964365077</c:v>
                </c:pt>
                <c:pt idx="2">
                  <c:v>6.84995195491704</c:v>
                </c:pt>
                <c:pt idx="3">
                  <c:v>1.44095933020003</c:v>
                </c:pt>
                <c:pt idx="4">
                  <c:v>1.4450783191104</c:v>
                </c:pt>
                <c:pt idx="5">
                  <c:v>1.43964415081009</c:v>
                </c:pt>
                <c:pt idx="6">
                  <c:v>1.42898187485483</c:v>
                </c:pt>
                <c:pt idx="7">
                  <c:v>1.41566817499293</c:v>
                </c:pt>
                <c:pt idx="8">
                  <c:v>1.40133383026088</c:v>
                </c:pt>
                <c:pt idx="9">
                  <c:v>1.38706291477212</c:v>
                </c:pt>
                <c:pt idx="10">
                  <c:v>1.37361322242453</c:v>
                </c:pt>
                <c:pt idx="11">
                  <c:v>1.36154833933895</c:v>
                </c:pt>
                <c:pt idx="12">
                  <c:v>2.35175461397539</c:v>
                </c:pt>
                <c:pt idx="13">
                  <c:v>2.39311573275367</c:v>
                </c:pt>
                <c:pt idx="14">
                  <c:v>2.43972228537558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14.0423053497341</c:v>
                </c:pt>
                <c:pt idx="2">
                  <c:v>9.62167575009358</c:v>
                </c:pt>
                <c:pt idx="3">
                  <c:v>9.35356271518585</c:v>
                </c:pt>
                <c:pt idx="4">
                  <c:v>8.92806950443419</c:v>
                </c:pt>
                <c:pt idx="5">
                  <c:v>8.38947254433064</c:v>
                </c:pt>
                <c:pt idx="6">
                  <c:v>7.76668338647552</c:v>
                </c:pt>
                <c:pt idx="7">
                  <c:v>7.07926960894196</c:v>
                </c:pt>
                <c:pt idx="8">
                  <c:v>6.34078615252302</c:v>
                </c:pt>
                <c:pt idx="9">
                  <c:v>5.56077029623806</c:v>
                </c:pt>
                <c:pt idx="10">
                  <c:v>4.74594191042892</c:v>
                </c:pt>
                <c:pt idx="11">
                  <c:v>3.31440396731288</c:v>
                </c:pt>
                <c:pt idx="12">
                  <c:v>1.7287333258541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14.1189147176924</c:v>
                </c:pt>
                <c:pt idx="2">
                  <c:v>0.8336614159686</c:v>
                </c:pt>
                <c:pt idx="3">
                  <c:v>0.635455549025997</c:v>
                </c:pt>
                <c:pt idx="4">
                  <c:v>0.496441409562881</c:v>
                </c:pt>
                <c:pt idx="5">
                  <c:v>0.393902872514448</c:v>
                </c:pt>
                <c:pt idx="6">
                  <c:v>0.315352754709661</c:v>
                </c:pt>
                <c:pt idx="7">
                  <c:v>0.253319365655274</c:v>
                </c:pt>
                <c:pt idx="8">
                  <c:v>0.203067408247974</c:v>
                </c:pt>
                <c:pt idx="9">
                  <c:v>0.161490205248454</c:v>
                </c:pt>
                <c:pt idx="10">
                  <c:v>0.126452860165067</c:v>
                </c:pt>
                <c:pt idx="11">
                  <c:v>0.213910336058358</c:v>
                </c:pt>
                <c:pt idx="12">
                  <c:v>0.115565898334439</c:v>
                </c:pt>
                <c:pt idx="13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0.0766093679583627</c:v>
                </c:pt>
                <c:pt idx="2">
                  <c:v>5.25429101560908</c:v>
                </c:pt>
                <c:pt idx="3">
                  <c:v>0.903568583933729</c:v>
                </c:pt>
                <c:pt idx="4">
                  <c:v>0.92193462031454</c:v>
                </c:pt>
                <c:pt idx="5">
                  <c:v>0.932499832617996</c:v>
                </c:pt>
                <c:pt idx="6">
                  <c:v>0.93814191256478</c:v>
                </c:pt>
                <c:pt idx="7">
                  <c:v>0.940733143188838</c:v>
                </c:pt>
                <c:pt idx="8">
                  <c:v>0.94155086466691</c:v>
                </c:pt>
                <c:pt idx="9">
                  <c:v>0.94150606153342</c:v>
                </c:pt>
                <c:pt idx="10">
                  <c:v>0.941281245974201</c:v>
                </c:pt>
                <c:pt idx="11">
                  <c:v>1.6454482791744</c:v>
                </c:pt>
                <c:pt idx="12">
                  <c:v>1.70123653979321</c:v>
                </c:pt>
                <c:pt idx="13">
                  <c:v>1.75889753920929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21.5939158229066</c:v>
                </c:pt>
                <c:pt idx="2">
                  <c:v>14.4915259159799</c:v>
                </c:pt>
                <c:pt idx="3">
                  <c:v>13.7742228155382</c:v>
                </c:pt>
                <c:pt idx="4">
                  <c:v>12.9192821492297</c:v>
                </c:pt>
                <c:pt idx="5">
                  <c:v>11.9688462385004</c:v>
                </c:pt>
                <c:pt idx="6">
                  <c:v>10.94994222032</c:v>
                </c:pt>
                <c:pt idx="7">
                  <c:v>9.88045358914896</c:v>
                </c:pt>
                <c:pt idx="8">
                  <c:v>8.77241151912976</c:v>
                </c:pt>
                <c:pt idx="9">
                  <c:v>7.63395659645376</c:v>
                </c:pt>
                <c:pt idx="10">
                  <c:v>6.47051064950568</c:v>
                </c:pt>
                <c:pt idx="11">
                  <c:v>4.45308150590584</c:v>
                </c:pt>
                <c:pt idx="12">
                  <c:v>2.29348718433795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21.8487842130777</c:v>
                </c:pt>
                <c:pt idx="2">
                  <c:v>0.8336614159686</c:v>
                </c:pt>
                <c:pt idx="3">
                  <c:v>0.635455549025997</c:v>
                </c:pt>
                <c:pt idx="4">
                  <c:v>0.496441409562881</c:v>
                </c:pt>
                <c:pt idx="5">
                  <c:v>0.393902872514448</c:v>
                </c:pt>
                <c:pt idx="6">
                  <c:v>0.315352754709661</c:v>
                </c:pt>
                <c:pt idx="7">
                  <c:v>0.253319365655275</c:v>
                </c:pt>
                <c:pt idx="8">
                  <c:v>0.203067408247974</c:v>
                </c:pt>
                <c:pt idx="9">
                  <c:v>0.161490205248454</c:v>
                </c:pt>
                <c:pt idx="10">
                  <c:v>0.126452860165067</c:v>
                </c:pt>
                <c:pt idx="11">
                  <c:v>0.213910336058358</c:v>
                </c:pt>
                <c:pt idx="12">
                  <c:v>0.115565898334439</c:v>
                </c:pt>
                <c:pt idx="13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0.254868390171095</c:v>
                </c:pt>
                <c:pt idx="2">
                  <c:v>7.93605132289531</c:v>
                </c:pt>
                <c:pt idx="3">
                  <c:v>1.35275864946771</c:v>
                </c:pt>
                <c:pt idx="4">
                  <c:v>1.35138207587135</c:v>
                </c:pt>
                <c:pt idx="5">
                  <c:v>1.34433878324379</c:v>
                </c:pt>
                <c:pt idx="6">
                  <c:v>1.33425677289008</c:v>
                </c:pt>
                <c:pt idx="7">
                  <c:v>1.3228079968263</c:v>
                </c:pt>
                <c:pt idx="8">
                  <c:v>1.31110947826718</c:v>
                </c:pt>
                <c:pt idx="9">
                  <c:v>1.29994512792445</c:v>
                </c:pt>
                <c:pt idx="10">
                  <c:v>1.28989880711314</c:v>
                </c:pt>
                <c:pt idx="11">
                  <c:v>2.23133947965819</c:v>
                </c:pt>
                <c:pt idx="12">
                  <c:v>2.27516021990233</c:v>
                </c:pt>
                <c:pt idx="13">
                  <c:v>2.32365139769314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13.7160041706595</c:v>
                </c:pt>
                <c:pt idx="2">
                  <c:v>8.54433989518941</c:v>
                </c:pt>
                <c:pt idx="3">
                  <c:v>8.19745908012913</c:v>
                </c:pt>
                <c:pt idx="4">
                  <c:v>7.73425119528681</c:v>
                </c:pt>
                <c:pt idx="5">
                  <c:v>7.18397274330781</c:v>
                </c:pt>
                <c:pt idx="6">
                  <c:v>6.56649958176632</c:v>
                </c:pt>
                <c:pt idx="7">
                  <c:v>5.89566558417543</c:v>
                </c:pt>
                <c:pt idx="8">
                  <c:v>5.18126370080793</c:v>
                </c:pt>
                <c:pt idx="9">
                  <c:v>4.43025141474884</c:v>
                </c:pt>
                <c:pt idx="10">
                  <c:v>3.10596363760435</c:v>
                </c:pt>
                <c:pt idx="11">
                  <c:v>1.62535245069256</c:v>
                </c:pt>
                <c:pt idx="12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13.7883607260971</c:v>
                </c:pt>
                <c:pt idx="2">
                  <c:v>0.635455549025997</c:v>
                </c:pt>
                <c:pt idx="3">
                  <c:v>0.496441409562881</c:v>
                </c:pt>
                <c:pt idx="4">
                  <c:v>0.393902872514448</c:v>
                </c:pt>
                <c:pt idx="5">
                  <c:v>0.315352754709661</c:v>
                </c:pt>
                <c:pt idx="6">
                  <c:v>0.253319365655275</c:v>
                </c:pt>
                <c:pt idx="7">
                  <c:v>0.203067408247974</c:v>
                </c:pt>
                <c:pt idx="8">
                  <c:v>0.161490205248454</c:v>
                </c:pt>
                <c:pt idx="9">
                  <c:v>0.126452860165067</c:v>
                </c:pt>
                <c:pt idx="10">
                  <c:v>0.213910336058358</c:v>
                </c:pt>
                <c:pt idx="11">
                  <c:v>0.115565898334439</c:v>
                </c:pt>
                <c:pt idx="12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0.0723565554376219</c:v>
                </c:pt>
                <c:pt idx="2">
                  <c:v>5.80711982449609</c:v>
                </c:pt>
                <c:pt idx="3">
                  <c:v>0.843322224623164</c:v>
                </c:pt>
                <c:pt idx="4">
                  <c:v>0.857110757356768</c:v>
                </c:pt>
                <c:pt idx="5">
                  <c:v>0.865631206688663</c:v>
                </c:pt>
                <c:pt idx="6">
                  <c:v>0.870792527196763</c:v>
                </c:pt>
                <c:pt idx="7">
                  <c:v>0.873901405838862</c:v>
                </c:pt>
                <c:pt idx="8">
                  <c:v>0.875892088615953</c:v>
                </c:pt>
                <c:pt idx="9">
                  <c:v>0.877465146224155</c:v>
                </c:pt>
                <c:pt idx="10">
                  <c:v>1.53819811320285</c:v>
                </c:pt>
                <c:pt idx="11">
                  <c:v>1.59617708524623</c:v>
                </c:pt>
                <c:pt idx="12">
                  <c:v>1.65551666404775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21.23053612374</c:v>
                </c:pt>
                <c:pt idx="2">
                  <c:v>13.0026679803718</c:v>
                </c:pt>
                <c:pt idx="3">
                  <c:v>12.2226804326617</c:v>
                </c:pt>
                <c:pt idx="4">
                  <c:v>11.3441243603393</c:v>
                </c:pt>
                <c:pt idx="5">
                  <c:v>10.3943557945183</c:v>
                </c:pt>
                <c:pt idx="6">
                  <c:v>9.3915521592591</c:v>
                </c:pt>
                <c:pt idx="7">
                  <c:v>8.34801057756695</c:v>
                </c:pt>
                <c:pt idx="8">
                  <c:v>7.27211540581242</c:v>
                </c:pt>
                <c:pt idx="9">
                  <c:v>6.16951502464291</c:v>
                </c:pt>
                <c:pt idx="10">
                  <c:v>4.25434372904606</c:v>
                </c:pt>
                <c:pt idx="11">
                  <c:v>2.19491851805272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21.4727935396914</c:v>
                </c:pt>
                <c:pt idx="2">
                  <c:v>0.635455549025997</c:v>
                </c:pt>
                <c:pt idx="3">
                  <c:v>0.496441409562881</c:v>
                </c:pt>
                <c:pt idx="4">
                  <c:v>0.393902872514448</c:v>
                </c:pt>
                <c:pt idx="5">
                  <c:v>0.315352754709661</c:v>
                </c:pt>
                <c:pt idx="6">
                  <c:v>0.253319365655275</c:v>
                </c:pt>
                <c:pt idx="7">
                  <c:v>0.203067408247974</c:v>
                </c:pt>
                <c:pt idx="8">
                  <c:v>0.161490205248454</c:v>
                </c:pt>
                <c:pt idx="9">
                  <c:v>0.126452860165067</c:v>
                </c:pt>
                <c:pt idx="10">
                  <c:v>0.213910336058358</c:v>
                </c:pt>
                <c:pt idx="11">
                  <c:v>0.115565898334439</c:v>
                </c:pt>
                <c:pt idx="12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0.242257415951418</c:v>
                </c:pt>
                <c:pt idx="2">
                  <c:v>8.86332369239419</c:v>
                </c:pt>
                <c:pt idx="3">
                  <c:v>1.27642895727299</c:v>
                </c:pt>
                <c:pt idx="4">
                  <c:v>1.27245894483688</c:v>
                </c:pt>
                <c:pt idx="5">
                  <c:v>1.26512132053063</c:v>
                </c:pt>
                <c:pt idx="6">
                  <c:v>1.2561230009145</c:v>
                </c:pt>
                <c:pt idx="7">
                  <c:v>1.24660898994012</c:v>
                </c:pt>
                <c:pt idx="8">
                  <c:v>1.23738537700298</c:v>
                </c:pt>
                <c:pt idx="9">
                  <c:v>1.22905324133458</c:v>
                </c:pt>
                <c:pt idx="10">
                  <c:v>2.12908163165521</c:v>
                </c:pt>
                <c:pt idx="11">
                  <c:v>2.17499110932778</c:v>
                </c:pt>
                <c:pt idx="12">
                  <c:v>2.22508273140791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13.3069569760938</c:v>
                </c:pt>
                <c:pt idx="2">
                  <c:v>7.54859980913669</c:v>
                </c:pt>
                <c:pt idx="3">
                  <c:v>7.15234539058432</c:v>
                </c:pt>
                <c:pt idx="4">
                  <c:v>6.66646410868221</c:v>
                </c:pt>
                <c:pt idx="5">
                  <c:v>6.11110560578188</c:v>
                </c:pt>
                <c:pt idx="6">
                  <c:v>5.50035147713066</c:v>
                </c:pt>
                <c:pt idx="7">
                  <c:v>4.84422173609488</c:v>
                </c:pt>
                <c:pt idx="8">
                  <c:v>4.14988489098749</c:v>
                </c:pt>
                <c:pt idx="9">
                  <c:v>2.92084659590768</c:v>
                </c:pt>
                <c:pt idx="10">
                  <c:v>1.53353930779128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13.3752658627732</c:v>
                </c:pt>
                <c:pt idx="2">
                  <c:v>0.496441409562881</c:v>
                </c:pt>
                <c:pt idx="3">
                  <c:v>0.393902872514448</c:v>
                </c:pt>
                <c:pt idx="4">
                  <c:v>0.315352754709661</c:v>
                </c:pt>
                <c:pt idx="5">
                  <c:v>0.253319365655275</c:v>
                </c:pt>
                <c:pt idx="6">
                  <c:v>0.203067408247974</c:v>
                </c:pt>
                <c:pt idx="7">
                  <c:v>0.161490205248454</c:v>
                </c:pt>
                <c:pt idx="8">
                  <c:v>0.126452860165067</c:v>
                </c:pt>
                <c:pt idx="9">
                  <c:v>0.213910336058358</c:v>
                </c:pt>
                <c:pt idx="10">
                  <c:v>0.115565898334439</c:v>
                </c:pt>
                <c:pt idx="11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0.0683088866793682</c:v>
                </c:pt>
                <c:pt idx="2">
                  <c:v>6.25479857651999</c:v>
                </c:pt>
                <c:pt idx="3">
                  <c:v>0.790157291066818</c:v>
                </c:pt>
                <c:pt idx="4">
                  <c:v>0.80123403661177</c:v>
                </c:pt>
                <c:pt idx="5">
                  <c:v>0.808677868555605</c:v>
                </c:pt>
                <c:pt idx="6">
                  <c:v>0.813821536899199</c:v>
                </c:pt>
                <c:pt idx="7">
                  <c:v>0.817619946284231</c:v>
                </c:pt>
                <c:pt idx="8">
                  <c:v>0.820789705272458</c:v>
                </c:pt>
                <c:pt idx="9">
                  <c:v>1.44294863113817</c:v>
                </c:pt>
                <c:pt idx="10">
                  <c:v>1.50287318645084</c:v>
                </c:pt>
                <c:pt idx="11">
                  <c:v>1.56370352114647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20.773859000552</c:v>
                </c:pt>
                <c:pt idx="2">
                  <c:v>11.6151552110533</c:v>
                </c:pt>
                <c:pt idx="3">
                  <c:v>10.799287492375</c:v>
                </c:pt>
                <c:pt idx="4">
                  <c:v>9.9098138268058</c:v>
                </c:pt>
                <c:pt idx="5">
                  <c:v>8.96516798236982</c:v>
                </c:pt>
                <c:pt idx="6">
                  <c:v>7.97787902327787</c:v>
                </c:pt>
                <c:pt idx="7">
                  <c:v>6.95654390447524</c:v>
                </c:pt>
                <c:pt idx="8">
                  <c:v>5.90700858897285</c:v>
                </c:pt>
                <c:pt idx="9">
                  <c:v>4.0810191318522</c:v>
                </c:pt>
                <c:pt idx="10">
                  <c:v>2.10895411485886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21.0044924076008</c:v>
                </c:pt>
                <c:pt idx="2">
                  <c:v>0.496441409562881</c:v>
                </c:pt>
                <c:pt idx="3">
                  <c:v>0.393902872514448</c:v>
                </c:pt>
                <c:pt idx="4">
                  <c:v>0.315352754709661</c:v>
                </c:pt>
                <c:pt idx="5">
                  <c:v>0.253319365655274</c:v>
                </c:pt>
                <c:pt idx="6">
                  <c:v>0.203067408247974</c:v>
                </c:pt>
                <c:pt idx="7">
                  <c:v>0.161490205248454</c:v>
                </c:pt>
                <c:pt idx="8">
                  <c:v>0.126452860165067</c:v>
                </c:pt>
                <c:pt idx="9">
                  <c:v>0.213910336058358</c:v>
                </c:pt>
                <c:pt idx="10">
                  <c:v>0.115565898334439</c:v>
                </c:pt>
                <c:pt idx="11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0.230633407048759</c:v>
                </c:pt>
                <c:pt idx="2">
                  <c:v>9.65514519906157</c:v>
                </c:pt>
                <c:pt idx="3">
                  <c:v>1.20977059119274</c:v>
                </c:pt>
                <c:pt idx="4">
                  <c:v>1.20482642027887</c:v>
                </c:pt>
                <c:pt idx="5">
                  <c:v>1.19796521009125</c:v>
                </c:pt>
                <c:pt idx="6">
                  <c:v>1.19035636733993</c:v>
                </c:pt>
                <c:pt idx="7">
                  <c:v>1.18282532405109</c:v>
                </c:pt>
                <c:pt idx="8">
                  <c:v>1.17598817566746</c:v>
                </c:pt>
                <c:pt idx="9">
                  <c:v>2.039899793179</c:v>
                </c:pt>
                <c:pt idx="10">
                  <c:v>2.08763091532778</c:v>
                </c:pt>
                <c:pt idx="11">
                  <c:v>2.13911832821405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12.8332592136601</c:v>
                </c:pt>
                <c:pt idx="2">
                  <c:v>6.62014063886842</c:v>
                </c:pt>
                <c:pt idx="3">
                  <c:v>6.1931563118257</c:v>
                </c:pt>
                <c:pt idx="4">
                  <c:v>5.6946072035265</c:v>
                </c:pt>
                <c:pt idx="5">
                  <c:v>5.1388014728355</c:v>
                </c:pt>
                <c:pt idx="6">
                  <c:v>4.53596680256717</c:v>
                </c:pt>
                <c:pt idx="7">
                  <c:v>3.89346470242423</c:v>
                </c:pt>
                <c:pt idx="8">
                  <c:v>2.75154055287047</c:v>
                </c:pt>
                <c:pt idx="9">
                  <c:v>1.44956800087673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12.8977442750504</c:v>
                </c:pt>
                <c:pt idx="2">
                  <c:v>0.393902872514448</c:v>
                </c:pt>
                <c:pt idx="3">
                  <c:v>0.315352754709661</c:v>
                </c:pt>
                <c:pt idx="4">
                  <c:v>0.253319365655275</c:v>
                </c:pt>
                <c:pt idx="5">
                  <c:v>0.203067408247974</c:v>
                </c:pt>
                <c:pt idx="6">
                  <c:v>0.161490205248454</c:v>
                </c:pt>
                <c:pt idx="7">
                  <c:v>0.126452860165067</c:v>
                </c:pt>
                <c:pt idx="8">
                  <c:v>0.213910336058358</c:v>
                </c:pt>
                <c:pt idx="9">
                  <c:v>0.115565898334439</c:v>
                </c:pt>
                <c:pt idx="10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0.0644850613902929</c:v>
                </c:pt>
                <c:pt idx="2">
                  <c:v>6.60702144730611</c:v>
                </c:pt>
                <c:pt idx="3">
                  <c:v>0.742337081752379</c:v>
                </c:pt>
                <c:pt idx="4">
                  <c:v>0.75186847395447</c:v>
                </c:pt>
                <c:pt idx="5">
                  <c:v>0.758873138938973</c:v>
                </c:pt>
                <c:pt idx="6">
                  <c:v>0.764324875516782</c:v>
                </c:pt>
                <c:pt idx="7">
                  <c:v>0.768954960308007</c:v>
                </c:pt>
                <c:pt idx="8">
                  <c:v>1.35583448561212</c:v>
                </c:pt>
                <c:pt idx="9">
                  <c:v>1.41753845032818</c:v>
                </c:pt>
                <c:pt idx="10">
                  <c:v>1.47973221423192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3758527.99694983</c:v>
                </c:pt>
                <c:pt idx="43">
                  <c:v>3682402.55000035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</c:v>
                </c:pt>
                <c:pt idx="55">
                  <c:v>3278881.50871362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2781905.02005876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2682377.32692369</c:v>
                </c:pt>
                <c:pt idx="67">
                  <c:v>2601398.22728875</c:v>
                </c:pt>
                <c:pt idx="68">
                  <c:v>2574688.99692536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2511754.87793651</c:v>
                </c:pt>
                <c:pt idx="72">
                  <c:v>2513351.34553343</c:v>
                </c:pt>
                <c:pt idx="73">
                  <c:v>2463126.5337074</c:v>
                </c:pt>
                <c:pt idx="74">
                  <c:v>2464498.19877741</c:v>
                </c:pt>
                <c:pt idx="75">
                  <c:v>2414021.87529213</c:v>
                </c:pt>
                <c:pt idx="76">
                  <c:v>2366659.53734811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2309871.78790527</c:v>
                </c:pt>
                <c:pt idx="80">
                  <c:v>2265498.00020164</c:v>
                </c:pt>
                <c:pt idx="81">
                  <c:v>2266523.58107904</c:v>
                </c:pt>
                <c:pt idx="82">
                  <c:v>2222344.91117867</c:v>
                </c:pt>
                <c:pt idx="83">
                  <c:v>2211668.9612822</c:v>
                </c:pt>
                <c:pt idx="84">
                  <c:v>2212485.0616201</c:v>
                </c:pt>
                <c:pt idx="85">
                  <c:v>2172420.07564311</c:v>
                </c:pt>
                <c:pt idx="86">
                  <c:v>2173141.13552587</c:v>
                </c:pt>
                <c:pt idx="87">
                  <c:v>2134287.91062048</c:v>
                </c:pt>
                <c:pt idx="88">
                  <c:v>2135286.50269944</c:v>
                </c:pt>
                <c:pt idx="89">
                  <c:v>2098925.03638702</c:v>
                </c:pt>
                <c:pt idx="90">
                  <c:v>2091154.99114897</c:v>
                </c:pt>
                <c:pt idx="91">
                  <c:v>2018878.499506</c:v>
                </c:pt>
                <c:pt idx="92">
                  <c:v>1970101.20983243</c:v>
                </c:pt>
                <c:pt idx="93">
                  <c:v>1933000.4220396</c:v>
                </c:pt>
                <c:pt idx="94">
                  <c:v>1894890.13270032</c:v>
                </c:pt>
                <c:pt idx="95">
                  <c:v>1877452.66832497</c:v>
                </c:pt>
                <c:pt idx="96">
                  <c:v>1874682.81219751</c:v>
                </c:pt>
                <c:pt idx="97">
                  <c:v>1829810.69211235</c:v>
                </c:pt>
                <c:pt idx="98">
                  <c:v>1816614.1633236</c:v>
                </c:pt>
                <c:pt idx="99">
                  <c:v>1819836.254571</c:v>
                </c:pt>
                <c:pt idx="100">
                  <c:v>1784546.23967992</c:v>
                </c:pt>
                <c:pt idx="101">
                  <c:v>1768397.13928207</c:v>
                </c:pt>
                <c:pt idx="102">
                  <c:v>1771413.55737169</c:v>
                </c:pt>
                <c:pt idx="103">
                  <c:v>1761856.7779943</c:v>
                </c:pt>
                <c:pt idx="104">
                  <c:v>1765087.73542279</c:v>
                </c:pt>
                <c:pt idx="105">
                  <c:v>1729878.08508146</c:v>
                </c:pt>
                <c:pt idx="106">
                  <c:v>1699334.59587737</c:v>
                </c:pt>
                <c:pt idx="107">
                  <c:v>1676349.05013289</c:v>
                </c:pt>
                <c:pt idx="108">
                  <c:v>1668951.18081465</c:v>
                </c:pt>
                <c:pt idx="109">
                  <c:v>1667536.91377712</c:v>
                </c:pt>
                <c:pt idx="110">
                  <c:v>1632854.3828961</c:v>
                </c:pt>
                <c:pt idx="111">
                  <c:v>1617588.85450115</c:v>
                </c:pt>
                <c:pt idx="112">
                  <c:v>1619902.50981972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1592838.30003749</c:v>
                </c:pt>
                <c:pt idx="116">
                  <c:v>1569831.51499891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1546825.87964889</c:v>
                </c:pt>
                <c:pt idx="120">
                  <c:v>1528005.00175015</c:v>
                </c:pt>
                <c:pt idx="121">
                  <c:v>1526601.1466807</c:v>
                </c:pt>
                <c:pt idx="122">
                  <c:v>1485951.12269408</c:v>
                </c:pt>
                <c:pt idx="123">
                  <c:v>1466950.53577856</c:v>
                </c:pt>
                <c:pt idx="124">
                  <c:v>1444097.75493744</c:v>
                </c:pt>
                <c:pt idx="125">
                  <c:v>1431597.21383257</c:v>
                </c:pt>
                <c:pt idx="126">
                  <c:v>1430911.20859492</c:v>
                </c:pt>
                <c:pt idx="127">
                  <c:v>1403164.93669228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1358516.86246441</c:v>
                </c:pt>
                <c:pt idx="133">
                  <c:v>1349491.01497682</c:v>
                </c:pt>
                <c:pt idx="134">
                  <c:v>1350019.12638426</c:v>
                </c:pt>
                <c:pt idx="135">
                  <c:v>1342458.17880761</c:v>
                </c:pt>
                <c:pt idx="136">
                  <c:v>1341861.09760288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1281514.98613335</c:v>
                </c:pt>
                <c:pt idx="140">
                  <c:v>1274771.71726848</c:v>
                </c:pt>
                <c:pt idx="141">
                  <c:v>1275523.59440918</c:v>
                </c:pt>
                <c:pt idx="142">
                  <c:v>1253291.28999188</c:v>
                </c:pt>
                <c:pt idx="143">
                  <c:v>1239849.29178206</c:v>
                </c:pt>
                <c:pt idx="144">
                  <c:v>1232447.95452238</c:v>
                </c:pt>
                <c:pt idx="145">
                  <c:v>1233230.35365277</c:v>
                </c:pt>
                <c:pt idx="146">
                  <c:v>1228541.71390542</c:v>
                </c:pt>
                <c:pt idx="147">
                  <c:v>1228325.94263504</c:v>
                </c:pt>
                <c:pt idx="148">
                  <c:v>1213797.31270767</c:v>
                </c:pt>
                <c:pt idx="149">
                  <c:v>1209252.25729718</c:v>
                </c:pt>
                <c:pt idx="150">
                  <c:v>1208882.36276094</c:v>
                </c:pt>
                <c:pt idx="151">
                  <c:v>1200709.32971071</c:v>
                </c:pt>
                <c:pt idx="152">
                  <c:v>1201224.07578008</c:v>
                </c:pt>
                <c:pt idx="153">
                  <c:v>1176288.38456026</c:v>
                </c:pt>
                <c:pt idx="154">
                  <c:v>1161271.43972971</c:v>
                </c:pt>
                <c:pt idx="155">
                  <c:v>1154173.94075403</c:v>
                </c:pt>
                <c:pt idx="156">
                  <c:v>1154216.13509723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1119779.0838286</c:v>
                </c:pt>
                <c:pt idx="160">
                  <c:v>1120432.81576723</c:v>
                </c:pt>
                <c:pt idx="161">
                  <c:v>1110360.26347272</c:v>
                </c:pt>
                <c:pt idx="162">
                  <c:v>1105975.83702441</c:v>
                </c:pt>
                <c:pt idx="163">
                  <c:v>1106064.78875396</c:v>
                </c:pt>
                <c:pt idx="164">
                  <c:v>1091835.64407406</c:v>
                </c:pt>
                <c:pt idx="165">
                  <c:v>1086741.66754301</c:v>
                </c:pt>
                <c:pt idx="166">
                  <c:v>1087145.18530771</c:v>
                </c:pt>
                <c:pt idx="167">
                  <c:v>1071197.62560295</c:v>
                </c:pt>
                <c:pt idx="168">
                  <c:v>1056580.79263379</c:v>
                </c:pt>
                <c:pt idx="169">
                  <c:v>1046148.33881999</c:v>
                </c:pt>
                <c:pt idx="170">
                  <c:v>1042403.30020574</c:v>
                </c:pt>
                <c:pt idx="171">
                  <c:v>1042240.27470565</c:v>
                </c:pt>
                <c:pt idx="172">
                  <c:v>1027254.25952711</c:v>
                </c:pt>
                <c:pt idx="173">
                  <c:v>1018153.70144303</c:v>
                </c:pt>
                <c:pt idx="174">
                  <c:v>1014563.50371323</c:v>
                </c:pt>
                <c:pt idx="175">
                  <c:v>1014752.59216671</c:v>
                </c:pt>
                <c:pt idx="176">
                  <c:v>1012450.67484118</c:v>
                </c:pt>
                <c:pt idx="177">
                  <c:v>1012784.90163739</c:v>
                </c:pt>
                <c:pt idx="178">
                  <c:v>1001788.72534754</c:v>
                </c:pt>
                <c:pt idx="179">
                  <c:v>991646.740559511</c:v>
                </c:pt>
                <c:pt idx="180">
                  <c:v>984176.427974675</c:v>
                </c:pt>
                <c:pt idx="181">
                  <c:v>980572.498364702</c:v>
                </c:pt>
                <c:pt idx="182">
                  <c:v>981163.08484946</c:v>
                </c:pt>
                <c:pt idx="183">
                  <c:v>966875.051905491</c:v>
                </c:pt>
                <c:pt idx="184">
                  <c:v>957529.559010665</c:v>
                </c:pt>
                <c:pt idx="185">
                  <c:v>952414.658020251</c:v>
                </c:pt>
                <c:pt idx="186">
                  <c:v>952996.318654387</c:v>
                </c:pt>
                <c:pt idx="187">
                  <c:v>940186.219086997</c:v>
                </c:pt>
                <c:pt idx="188">
                  <c:v>933358.140790552</c:v>
                </c:pt>
                <c:pt idx="189">
                  <c:v>930284.510945356</c:v>
                </c:pt>
                <c:pt idx="190">
                  <c:v>930551.77936457</c:v>
                </c:pt>
                <c:pt idx="191">
                  <c:v>925132.379786317</c:v>
                </c:pt>
                <c:pt idx="192">
                  <c:v>925672.109524705</c:v>
                </c:pt>
                <c:pt idx="193">
                  <c:v>921918.976789161</c:v>
                </c:pt>
                <c:pt idx="194">
                  <c:v>921960.224299482</c:v>
                </c:pt>
                <c:pt idx="195">
                  <c:v>911762.594938029</c:v>
                </c:pt>
                <c:pt idx="196">
                  <c:v>906393.346487282</c:v>
                </c:pt>
                <c:pt idx="197">
                  <c:v>906246.670477013</c:v>
                </c:pt>
                <c:pt idx="198">
                  <c:v>893714.434544193</c:v>
                </c:pt>
                <c:pt idx="199">
                  <c:v>885996.990674064</c:v>
                </c:pt>
                <c:pt idx="200">
                  <c:v>883149.886633893</c:v>
                </c:pt>
                <c:pt idx="201">
                  <c:v>883312.052107394</c:v>
                </c:pt>
                <c:pt idx="202">
                  <c:v>872427.596344149</c:v>
                </c:pt>
                <c:pt idx="203">
                  <c:v>866572.200003301</c:v>
                </c:pt>
                <c:pt idx="204">
                  <c:v>863499.072697676</c:v>
                </c:pt>
                <c:pt idx="205">
                  <c:v>863191.944448029</c:v>
                </c:pt>
                <c:pt idx="206">
                  <c:v>860910.175242861</c:v>
                </c:pt>
                <c:pt idx="207">
                  <c:v>860779.064229349</c:v>
                </c:pt>
                <c:pt idx="208">
                  <c:v>855562.883093518</c:v>
                </c:pt>
                <c:pt idx="209">
                  <c:v>847296.088852966</c:v>
                </c:pt>
                <c:pt idx="210">
                  <c:v>840237.189809389</c:v>
                </c:pt>
                <c:pt idx="211">
                  <c:v>838695.054509682</c:v>
                </c:pt>
                <c:pt idx="212">
                  <c:v>839353.558262155</c:v>
                </c:pt>
                <c:pt idx="213">
                  <c:v>830600.473716844</c:v>
                </c:pt>
                <c:pt idx="214">
                  <c:v>823759.45845872</c:v>
                </c:pt>
                <c:pt idx="215">
                  <c:v>821036.993901905</c:v>
                </c:pt>
                <c:pt idx="216">
                  <c:v>821228.811261576</c:v>
                </c:pt>
                <c:pt idx="217">
                  <c:v>812547.118083151</c:v>
                </c:pt>
                <c:pt idx="218">
                  <c:v>807401.019023154</c:v>
                </c:pt>
                <c:pt idx="219">
                  <c:v>805466.266204568</c:v>
                </c:pt>
                <c:pt idx="220">
                  <c:v>805302.679283325</c:v>
                </c:pt>
                <c:pt idx="221">
                  <c:v>800348.37488648</c:v>
                </c:pt>
                <c:pt idx="222">
                  <c:v>800363.887921205</c:v>
                </c:pt>
                <c:pt idx="223">
                  <c:v>799014.609694374</c:v>
                </c:pt>
                <c:pt idx="224">
                  <c:v>799251.739837211</c:v>
                </c:pt>
                <c:pt idx="225">
                  <c:v>792834.199927301</c:v>
                </c:pt>
                <c:pt idx="226">
                  <c:v>790512.585963403</c:v>
                </c:pt>
                <c:pt idx="227">
                  <c:v>790655.10008886</c:v>
                </c:pt>
                <c:pt idx="228">
                  <c:v>782288.843364523</c:v>
                </c:pt>
                <c:pt idx="229">
                  <c:v>777268.597558492</c:v>
                </c:pt>
                <c:pt idx="230">
                  <c:v>775289.558806862</c:v>
                </c:pt>
                <c:pt idx="231">
                  <c:v>775387.257740951</c:v>
                </c:pt>
                <c:pt idx="232">
                  <c:v>768087.510000707</c:v>
                </c:pt>
                <c:pt idx="233">
                  <c:v>762718.876385987</c:v>
                </c:pt>
                <c:pt idx="234">
                  <c:v>763198.456730508</c:v>
                </c:pt>
                <c:pt idx="235">
                  <c:v>760954.412940474</c:v>
                </c:pt>
                <c:pt idx="236">
                  <c:v>761739.124295681</c:v>
                </c:pt>
                <c:pt idx="237">
                  <c:v>761001.435573898</c:v>
                </c:pt>
                <c:pt idx="238">
                  <c:v>760072.861494464</c:v>
                </c:pt>
                <c:pt idx="239">
                  <c:v>754427.641459384</c:v>
                </c:pt>
                <c:pt idx="240">
                  <c:v>754124.228488804</c:v>
                </c:pt>
                <c:pt idx="241">
                  <c:v>754740.296865048</c:v>
                </c:pt>
                <c:pt idx="242">
                  <c:v>752964.156458453</c:v>
                </c:pt>
                <c:pt idx="243">
                  <c:v>752582.517119093</c:v>
                </c:pt>
                <c:pt idx="244">
                  <c:v>746070.796795919</c:v>
                </c:pt>
                <c:pt idx="245">
                  <c:v>743860.181711067</c:v>
                </c:pt>
                <c:pt idx="246">
                  <c:v>744152.920747965</c:v>
                </c:pt>
                <c:pt idx="247">
                  <c:v>741175.118650872</c:v>
                </c:pt>
                <c:pt idx="248">
                  <c:v>741045.116807699</c:v>
                </c:pt>
                <c:pt idx="249">
                  <c:v>735511.01639668</c:v>
                </c:pt>
                <c:pt idx="250">
                  <c:v>733987.249071154</c:v>
                </c:pt>
                <c:pt idx="251">
                  <c:v>734214.577903393</c:v>
                </c:pt>
                <c:pt idx="252">
                  <c:v>733389.050530084</c:v>
                </c:pt>
                <c:pt idx="253">
                  <c:v>732929.743390409</c:v>
                </c:pt>
                <c:pt idx="254">
                  <c:v>731995.964283463</c:v>
                </c:pt>
                <c:pt idx="255">
                  <c:v>731922.98435153</c:v>
                </c:pt>
                <c:pt idx="256">
                  <c:v>728041.105773764</c:v>
                </c:pt>
                <c:pt idx="257">
                  <c:v>726207.22104152</c:v>
                </c:pt>
                <c:pt idx="258">
                  <c:v>725889.316687985</c:v>
                </c:pt>
                <c:pt idx="259">
                  <c:v>721087.121995158</c:v>
                </c:pt>
                <c:pt idx="260">
                  <c:v>717810.488763171</c:v>
                </c:pt>
                <c:pt idx="261">
                  <c:v>718334.089167421</c:v>
                </c:pt>
                <c:pt idx="262">
                  <c:v>716533.35505631</c:v>
                </c:pt>
                <c:pt idx="263">
                  <c:v>716341.378198453</c:v>
                </c:pt>
                <c:pt idx="264">
                  <c:v>713871.002944882</c:v>
                </c:pt>
                <c:pt idx="265">
                  <c:v>713986.330211256</c:v>
                </c:pt>
                <c:pt idx="266">
                  <c:v>714918.338408496</c:v>
                </c:pt>
                <c:pt idx="267">
                  <c:v>712657.460751024</c:v>
                </c:pt>
                <c:pt idx="268">
                  <c:v>715850.960978886</c:v>
                </c:pt>
                <c:pt idx="269">
                  <c:v>710437.631123646</c:v>
                </c:pt>
                <c:pt idx="270">
                  <c:v>712337.141904105</c:v>
                </c:pt>
                <c:pt idx="271">
                  <c:v>708211.908822695</c:v>
                </c:pt>
                <c:pt idx="272">
                  <c:v>707047.268473041</c:v>
                </c:pt>
                <c:pt idx="273">
                  <c:v>709026.428223285</c:v>
                </c:pt>
                <c:pt idx="274">
                  <c:v>707915.181795877</c:v>
                </c:pt>
                <c:pt idx="275">
                  <c:v>709975.925223388</c:v>
                </c:pt>
                <c:pt idx="276">
                  <c:v>708577.164226765</c:v>
                </c:pt>
                <c:pt idx="277">
                  <c:v>708634.01107361</c:v>
                </c:pt>
                <c:pt idx="278">
                  <c:v>707954.370712651</c:v>
                </c:pt>
                <c:pt idx="279">
                  <c:v>707108.435057885</c:v>
                </c:pt>
                <c:pt idx="280">
                  <c:v>707302.248444836</c:v>
                </c:pt>
                <c:pt idx="281">
                  <c:v>706873.765093167</c:v>
                </c:pt>
                <c:pt idx="282">
                  <c:v>706449.395166587</c:v>
                </c:pt>
                <c:pt idx="283">
                  <c:v>704390.902554723</c:v>
                </c:pt>
                <c:pt idx="284">
                  <c:v>704302.25515329</c:v>
                </c:pt>
                <c:pt idx="285">
                  <c:v>703249.764477187</c:v>
                </c:pt>
                <c:pt idx="286">
                  <c:v>702527.769281775</c:v>
                </c:pt>
                <c:pt idx="287">
                  <c:v>703755.525112464</c:v>
                </c:pt>
                <c:pt idx="288">
                  <c:v>703558.922723595</c:v>
                </c:pt>
                <c:pt idx="289">
                  <c:v>703680.255783007</c:v>
                </c:pt>
                <c:pt idx="290">
                  <c:v>702564.607904169</c:v>
                </c:pt>
                <c:pt idx="291">
                  <c:v>703526.084733162</c:v>
                </c:pt>
                <c:pt idx="292">
                  <c:v>703025.394970507</c:v>
                </c:pt>
                <c:pt idx="293">
                  <c:v>702567.912209868</c:v>
                </c:pt>
                <c:pt idx="294">
                  <c:v>703769.13847994</c:v>
                </c:pt>
                <c:pt idx="295">
                  <c:v>704003.814667975</c:v>
                </c:pt>
                <c:pt idx="296">
                  <c:v>704935.674388195</c:v>
                </c:pt>
                <c:pt idx="297">
                  <c:v>702405.29949957</c:v>
                </c:pt>
                <c:pt idx="298">
                  <c:v>703800.894953595</c:v>
                </c:pt>
                <c:pt idx="299">
                  <c:v>703345.470280956</c:v>
                </c:pt>
                <c:pt idx="300">
                  <c:v>706535.747713868</c:v>
                </c:pt>
                <c:pt idx="301">
                  <c:v>700955.108854521</c:v>
                </c:pt>
                <c:pt idx="302">
                  <c:v>704900.657513174</c:v>
                </c:pt>
                <c:pt idx="303">
                  <c:v>706160.616157055</c:v>
                </c:pt>
                <c:pt idx="304">
                  <c:v>704571.948742626</c:v>
                </c:pt>
                <c:pt idx="305">
                  <c:v>702985.11157777</c:v>
                </c:pt>
                <c:pt idx="306">
                  <c:v>705475.359051248</c:v>
                </c:pt>
                <c:pt idx="307">
                  <c:v>703310.776996658</c:v>
                </c:pt>
                <c:pt idx="308">
                  <c:v>705306.148558799</c:v>
                </c:pt>
                <c:pt idx="309">
                  <c:v>704139.161219379</c:v>
                </c:pt>
                <c:pt idx="310">
                  <c:v>703444.020967103</c:v>
                </c:pt>
                <c:pt idx="311">
                  <c:v>702745.999041435</c:v>
                </c:pt>
                <c:pt idx="312">
                  <c:v>702607.80243793</c:v>
                </c:pt>
                <c:pt idx="313">
                  <c:v>701576.035117509</c:v>
                </c:pt>
                <c:pt idx="314">
                  <c:v>702932.781986132</c:v>
                </c:pt>
                <c:pt idx="315">
                  <c:v>705194.146571224</c:v>
                </c:pt>
                <c:pt idx="316">
                  <c:v>702156.529303045</c:v>
                </c:pt>
                <c:pt idx="317">
                  <c:v>701471.055503483</c:v>
                </c:pt>
                <c:pt idx="318">
                  <c:v>701797.219572512</c:v>
                </c:pt>
                <c:pt idx="319">
                  <c:v>700461.503289371</c:v>
                </c:pt>
                <c:pt idx="320">
                  <c:v>702669.062025343</c:v>
                </c:pt>
                <c:pt idx="321">
                  <c:v>700817.919890033</c:v>
                </c:pt>
                <c:pt idx="322">
                  <c:v>701532.037622495</c:v>
                </c:pt>
                <c:pt idx="323">
                  <c:v>699373.054160816</c:v>
                </c:pt>
                <c:pt idx="324">
                  <c:v>700251.401557651</c:v>
                </c:pt>
                <c:pt idx="325">
                  <c:v>701567.815200308</c:v>
                </c:pt>
                <c:pt idx="326">
                  <c:v>700995.550488915</c:v>
                </c:pt>
                <c:pt idx="327">
                  <c:v>703515.626656367</c:v>
                </c:pt>
                <c:pt idx="328">
                  <c:v>700811.944222766</c:v>
                </c:pt>
                <c:pt idx="329">
                  <c:v>699924.261182501</c:v>
                </c:pt>
                <c:pt idx="330">
                  <c:v>701599.211887602</c:v>
                </c:pt>
                <c:pt idx="331">
                  <c:v>699653.395253135</c:v>
                </c:pt>
                <c:pt idx="332">
                  <c:v>701152.829638034</c:v>
                </c:pt>
                <c:pt idx="333">
                  <c:v>699936.248840969</c:v>
                </c:pt>
                <c:pt idx="334">
                  <c:v>697095.334698799</c:v>
                </c:pt>
                <c:pt idx="335">
                  <c:v>701355.566210588</c:v>
                </c:pt>
                <c:pt idx="336">
                  <c:v>701009.162692596</c:v>
                </c:pt>
                <c:pt idx="337">
                  <c:v>697938.411313367</c:v>
                </c:pt>
                <c:pt idx="338">
                  <c:v>696864.895841536</c:v>
                </c:pt>
                <c:pt idx="339">
                  <c:v>696939.365947381</c:v>
                </c:pt>
                <c:pt idx="340">
                  <c:v>698594.724334248</c:v>
                </c:pt>
                <c:pt idx="341">
                  <c:v>697180.322775734</c:v>
                </c:pt>
                <c:pt idx="342">
                  <c:v>699189.177082657</c:v>
                </c:pt>
                <c:pt idx="343">
                  <c:v>698073.114546317</c:v>
                </c:pt>
                <c:pt idx="344">
                  <c:v>698543.059030613</c:v>
                </c:pt>
                <c:pt idx="345">
                  <c:v>698611.085343105</c:v>
                </c:pt>
                <c:pt idx="346">
                  <c:v>698453.081752146</c:v>
                </c:pt>
                <c:pt idx="347">
                  <c:v>699408.367671431</c:v>
                </c:pt>
                <c:pt idx="348">
                  <c:v>700278.327371254</c:v>
                </c:pt>
                <c:pt idx="349">
                  <c:v>700153.268336937</c:v>
                </c:pt>
                <c:pt idx="350">
                  <c:v>699442.469210127</c:v>
                </c:pt>
                <c:pt idx="351">
                  <c:v>700617.886992905</c:v>
                </c:pt>
                <c:pt idx="352">
                  <c:v>700897.653250146</c:v>
                </c:pt>
                <c:pt idx="353">
                  <c:v>701153.381732515</c:v>
                </c:pt>
                <c:pt idx="354">
                  <c:v>701357.302985498</c:v>
                </c:pt>
                <c:pt idx="355">
                  <c:v>700761.50281803</c:v>
                </c:pt>
                <c:pt idx="356">
                  <c:v>700273.315950755</c:v>
                </c:pt>
                <c:pt idx="357">
                  <c:v>700719.17993646</c:v>
                </c:pt>
                <c:pt idx="358">
                  <c:v>699526.088756042</c:v>
                </c:pt>
                <c:pt idx="359">
                  <c:v>700970.200195855</c:v>
                </c:pt>
                <c:pt idx="360">
                  <c:v>701909.688604426</c:v>
                </c:pt>
                <c:pt idx="361">
                  <c:v>701120.448230379</c:v>
                </c:pt>
                <c:pt idx="362">
                  <c:v>701078.250405942</c:v>
                </c:pt>
                <c:pt idx="363">
                  <c:v>701017.979782838</c:v>
                </c:pt>
                <c:pt idx="364">
                  <c:v>702011.165724835</c:v>
                </c:pt>
                <c:pt idx="365">
                  <c:v>703559.280622298</c:v>
                </c:pt>
                <c:pt idx="366">
                  <c:v>702275.179381756</c:v>
                </c:pt>
                <c:pt idx="367">
                  <c:v>702933.377976089</c:v>
                </c:pt>
                <c:pt idx="368">
                  <c:v>703438.39992354</c:v>
                </c:pt>
                <c:pt idx="369">
                  <c:v>702980.473478283</c:v>
                </c:pt>
                <c:pt idx="370">
                  <c:v>702348.030111872</c:v>
                </c:pt>
                <c:pt idx="371">
                  <c:v>702520.766734649</c:v>
                </c:pt>
                <c:pt idx="372">
                  <c:v>701725.477398868</c:v>
                </c:pt>
                <c:pt idx="373">
                  <c:v>701306.062507521</c:v>
                </c:pt>
                <c:pt idx="374">
                  <c:v>700929.570113549</c:v>
                </c:pt>
                <c:pt idx="375">
                  <c:v>702274.94246194</c:v>
                </c:pt>
                <c:pt idx="376">
                  <c:v>700817.706791081</c:v>
                </c:pt>
                <c:pt idx="377">
                  <c:v>702108.238829672</c:v>
                </c:pt>
                <c:pt idx="378">
                  <c:v>700834.144368195</c:v>
                </c:pt>
                <c:pt idx="379">
                  <c:v>701214.187409331</c:v>
                </c:pt>
                <c:pt idx="380">
                  <c:v>700688.804755249</c:v>
                </c:pt>
                <c:pt idx="381">
                  <c:v>701054.597378518</c:v>
                </c:pt>
                <c:pt idx="382">
                  <c:v>701909.953125415</c:v>
                </c:pt>
                <c:pt idx="383">
                  <c:v>701535.880499256</c:v>
                </c:pt>
                <c:pt idx="384">
                  <c:v>700639.010297556</c:v>
                </c:pt>
                <c:pt idx="385">
                  <c:v>701404.627686335</c:v>
                </c:pt>
                <c:pt idx="386">
                  <c:v>701324.562057638</c:v>
                </c:pt>
                <c:pt idx="387">
                  <c:v>700427.603832863</c:v>
                </c:pt>
                <c:pt idx="388">
                  <c:v>700656.017147579</c:v>
                </c:pt>
                <c:pt idx="389">
                  <c:v>701227.023932145</c:v>
                </c:pt>
                <c:pt idx="390">
                  <c:v>701424.52500017</c:v>
                </c:pt>
                <c:pt idx="391">
                  <c:v>701773.253776416</c:v>
                </c:pt>
                <c:pt idx="392">
                  <c:v>704083.849115981</c:v>
                </c:pt>
                <c:pt idx="393">
                  <c:v>701296.503269005</c:v>
                </c:pt>
                <c:pt idx="394">
                  <c:v>700395.046855628</c:v>
                </c:pt>
                <c:pt idx="395">
                  <c:v>700777.435257789</c:v>
                </c:pt>
                <c:pt idx="396">
                  <c:v>699976.677580347</c:v>
                </c:pt>
                <c:pt idx="397">
                  <c:v>700825.668353593</c:v>
                </c:pt>
                <c:pt idx="398">
                  <c:v>701080.519885539</c:v>
                </c:pt>
                <c:pt idx="399">
                  <c:v>700670.718547119</c:v>
                </c:pt>
                <c:pt idx="400">
                  <c:v>700827.901863582</c:v>
                </c:pt>
                <c:pt idx="401">
                  <c:v>699927.456999786</c:v>
                </c:pt>
                <c:pt idx="402">
                  <c:v>699937.167117082</c:v>
                </c:pt>
                <c:pt idx="403">
                  <c:v>699994.994699454</c:v>
                </c:pt>
                <c:pt idx="404">
                  <c:v>700237.077872323</c:v>
                </c:pt>
                <c:pt idx="405">
                  <c:v>699979.655965184</c:v>
                </c:pt>
                <c:pt idx="406">
                  <c:v>700143.635597396</c:v>
                </c:pt>
                <c:pt idx="407">
                  <c:v>700090.721932664</c:v>
                </c:pt>
                <c:pt idx="408">
                  <c:v>699844.323037583</c:v>
                </c:pt>
                <c:pt idx="409">
                  <c:v>699285.751989946</c:v>
                </c:pt>
                <c:pt idx="410">
                  <c:v>699737.410223927</c:v>
                </c:pt>
                <c:pt idx="411">
                  <c:v>699578.681800556</c:v>
                </c:pt>
                <c:pt idx="412">
                  <c:v>699349.567912236</c:v>
                </c:pt>
                <c:pt idx="413">
                  <c:v>698630.662773883</c:v>
                </c:pt>
                <c:pt idx="414">
                  <c:v>699295.882048236</c:v>
                </c:pt>
                <c:pt idx="415">
                  <c:v>699536.263954096</c:v>
                </c:pt>
                <c:pt idx="416">
                  <c:v>700233.386493183</c:v>
                </c:pt>
                <c:pt idx="417">
                  <c:v>699666.603440535</c:v>
                </c:pt>
                <c:pt idx="418">
                  <c:v>699672.988037374</c:v>
                </c:pt>
                <c:pt idx="419">
                  <c:v>699644.591687934</c:v>
                </c:pt>
                <c:pt idx="420">
                  <c:v>700043.424111945</c:v>
                </c:pt>
                <c:pt idx="421">
                  <c:v>700100.275121235</c:v>
                </c:pt>
                <c:pt idx="422">
                  <c:v>699511.290780142</c:v>
                </c:pt>
                <c:pt idx="423">
                  <c:v>699782.297621386</c:v>
                </c:pt>
                <c:pt idx="424">
                  <c:v>699550.306379228</c:v>
                </c:pt>
                <c:pt idx="425">
                  <c:v>699731.309020867</c:v>
                </c:pt>
                <c:pt idx="426">
                  <c:v>699684.250391257</c:v>
                </c:pt>
                <c:pt idx="427">
                  <c:v>699342.124988624</c:v>
                </c:pt>
                <c:pt idx="428">
                  <c:v>699772.879233116</c:v>
                </c:pt>
                <c:pt idx="429">
                  <c:v>699900.560886615</c:v>
                </c:pt>
                <c:pt idx="430">
                  <c:v>700233.064211739</c:v>
                </c:pt>
                <c:pt idx="431">
                  <c:v>699764.159877223</c:v>
                </c:pt>
                <c:pt idx="432">
                  <c:v>699790.515118673</c:v>
                </c:pt>
                <c:pt idx="433">
                  <c:v>699371.111789941</c:v>
                </c:pt>
                <c:pt idx="434">
                  <c:v>699787.0286735</c:v>
                </c:pt>
                <c:pt idx="435">
                  <c:v>699738.349357041</c:v>
                </c:pt>
                <c:pt idx="436">
                  <c:v>700140.454850497</c:v>
                </c:pt>
                <c:pt idx="437">
                  <c:v>700694.78491708</c:v>
                </c:pt>
                <c:pt idx="438">
                  <c:v>700011.484877859</c:v>
                </c:pt>
                <c:pt idx="439">
                  <c:v>700801.399140866</c:v>
                </c:pt>
                <c:pt idx="440">
                  <c:v>700364.922779769</c:v>
                </c:pt>
                <c:pt idx="441">
                  <c:v>699856.713323466</c:v>
                </c:pt>
                <c:pt idx="442">
                  <c:v>700075.737748659</c:v>
                </c:pt>
                <c:pt idx="443">
                  <c:v>699921.133671011</c:v>
                </c:pt>
                <c:pt idx="444">
                  <c:v>699385.571182422</c:v>
                </c:pt>
                <c:pt idx="445">
                  <c:v>699079.24437438</c:v>
                </c:pt>
                <c:pt idx="446">
                  <c:v>699928.769061788</c:v>
                </c:pt>
                <c:pt idx="447">
                  <c:v>700696.413737203</c:v>
                </c:pt>
                <c:pt idx="448">
                  <c:v>699928.897462036</c:v>
                </c:pt>
                <c:pt idx="449">
                  <c:v>699749.427043573</c:v>
                </c:pt>
                <c:pt idx="450">
                  <c:v>700025.242792515</c:v>
                </c:pt>
                <c:pt idx="451">
                  <c:v>700179.598592962</c:v>
                </c:pt>
                <c:pt idx="452">
                  <c:v>699976.496695355</c:v>
                </c:pt>
                <c:pt idx="453">
                  <c:v>699937.942088903</c:v>
                </c:pt>
                <c:pt idx="454">
                  <c:v>699622.852455113</c:v>
                </c:pt>
                <c:pt idx="455">
                  <c:v>700639.551432821</c:v>
                </c:pt>
                <c:pt idx="456">
                  <c:v>700101.416081052</c:v>
                </c:pt>
                <c:pt idx="457">
                  <c:v>699526.255081938</c:v>
                </c:pt>
                <c:pt idx="458">
                  <c:v>699962.761855898</c:v>
                </c:pt>
                <c:pt idx="459">
                  <c:v>700057.419142135</c:v>
                </c:pt>
                <c:pt idx="460">
                  <c:v>699727.534027614</c:v>
                </c:pt>
                <c:pt idx="461">
                  <c:v>700452.078298074</c:v>
                </c:pt>
                <c:pt idx="462">
                  <c:v>699931.22016368</c:v>
                </c:pt>
                <c:pt idx="463">
                  <c:v>699962.526486504</c:v>
                </c:pt>
                <c:pt idx="464">
                  <c:v>699911.963923307</c:v>
                </c:pt>
                <c:pt idx="465">
                  <c:v>699268.046786136</c:v>
                </c:pt>
                <c:pt idx="466">
                  <c:v>699899.422693076</c:v>
                </c:pt>
                <c:pt idx="467">
                  <c:v>699567.49518012</c:v>
                </c:pt>
                <c:pt idx="468">
                  <c:v>700240.553939644</c:v>
                </c:pt>
                <c:pt idx="469">
                  <c:v>700082.64783122</c:v>
                </c:pt>
                <c:pt idx="470">
                  <c:v>700570.531701572</c:v>
                </c:pt>
                <c:pt idx="471">
                  <c:v>700646.157701077</c:v>
                </c:pt>
                <c:pt idx="472">
                  <c:v>700706.604448568</c:v>
                </c:pt>
                <c:pt idx="473">
                  <c:v>700692.477043852</c:v>
                </c:pt>
                <c:pt idx="474">
                  <c:v>701001.170695778</c:v>
                </c:pt>
                <c:pt idx="475">
                  <c:v>701060.83441216</c:v>
                </c:pt>
                <c:pt idx="476">
                  <c:v>701070.045408995</c:v>
                </c:pt>
                <c:pt idx="477">
                  <c:v>700908.757866559</c:v>
                </c:pt>
                <c:pt idx="478">
                  <c:v>701296.276583111</c:v>
                </c:pt>
                <c:pt idx="479">
                  <c:v>701275.232752706</c:v>
                </c:pt>
                <c:pt idx="480">
                  <c:v>701296.296322075</c:v>
                </c:pt>
                <c:pt idx="481">
                  <c:v>701017.346951574</c:v>
                </c:pt>
                <c:pt idx="482">
                  <c:v>700684.916195708</c:v>
                </c:pt>
                <c:pt idx="483">
                  <c:v>700864.716137377</c:v>
                </c:pt>
                <c:pt idx="484">
                  <c:v>701177.483587255</c:v>
                </c:pt>
                <c:pt idx="485">
                  <c:v>701035.244170351</c:v>
                </c:pt>
                <c:pt idx="486">
                  <c:v>701325.619939257</c:v>
                </c:pt>
                <c:pt idx="487">
                  <c:v>701524.624584022</c:v>
                </c:pt>
                <c:pt idx="488">
                  <c:v>701067.908178863</c:v>
                </c:pt>
                <c:pt idx="489">
                  <c:v>701456.002153357</c:v>
                </c:pt>
                <c:pt idx="490">
                  <c:v>701291.402215349</c:v>
                </c:pt>
                <c:pt idx="491">
                  <c:v>701227.824416873</c:v>
                </c:pt>
                <c:pt idx="492">
                  <c:v>701324.202475923</c:v>
                </c:pt>
                <c:pt idx="493">
                  <c:v>701411.028567474</c:v>
                </c:pt>
                <c:pt idx="494">
                  <c:v>701062.408632422</c:v>
                </c:pt>
                <c:pt idx="495">
                  <c:v>700963.869695147</c:v>
                </c:pt>
                <c:pt idx="496">
                  <c:v>700947.472152805</c:v>
                </c:pt>
                <c:pt idx="497">
                  <c:v>700958.974957634</c:v>
                </c:pt>
                <c:pt idx="498">
                  <c:v>700696.533996054</c:v>
                </c:pt>
                <c:pt idx="499">
                  <c:v>700710.46433783</c:v>
                </c:pt>
                <c:pt idx="500">
                  <c:v>700299.651173797</c:v>
                </c:pt>
                <c:pt idx="501">
                  <c:v>700398.782420188</c:v>
                </c:pt>
                <c:pt idx="502">
                  <c:v>700362.951629924</c:v>
                </c:pt>
                <c:pt idx="503">
                  <c:v>700265.539956133</c:v>
                </c:pt>
                <c:pt idx="504">
                  <c:v>699956.92654041</c:v>
                </c:pt>
                <c:pt idx="505">
                  <c:v>700434.33403366</c:v>
                </c:pt>
                <c:pt idx="506">
                  <c:v>699994.509735978</c:v>
                </c:pt>
                <c:pt idx="507">
                  <c:v>700278.826226834</c:v>
                </c:pt>
                <c:pt idx="508">
                  <c:v>700534.030405239</c:v>
                </c:pt>
                <c:pt idx="509">
                  <c:v>700474.420348661</c:v>
                </c:pt>
                <c:pt idx="510">
                  <c:v>700611.161243845</c:v>
                </c:pt>
                <c:pt idx="511">
                  <c:v>700864.503588906</c:v>
                </c:pt>
                <c:pt idx="512">
                  <c:v>700624.386598024</c:v>
                </c:pt>
                <c:pt idx="513">
                  <c:v>700494.525138412</c:v>
                </c:pt>
                <c:pt idx="514">
                  <c:v>700355.229212196</c:v>
                </c:pt>
                <c:pt idx="515">
                  <c:v>700524.76127322</c:v>
                </c:pt>
                <c:pt idx="516">
                  <c:v>700377.163998892</c:v>
                </c:pt>
                <c:pt idx="517">
                  <c:v>700378.961881378</c:v>
                </c:pt>
                <c:pt idx="518">
                  <c:v>700758.386592467</c:v>
                </c:pt>
                <c:pt idx="519">
                  <c:v>700548.126877321</c:v>
                </c:pt>
                <c:pt idx="520">
                  <c:v>700368.134928506</c:v>
                </c:pt>
                <c:pt idx="521">
                  <c:v>700283.952654171</c:v>
                </c:pt>
                <c:pt idx="522">
                  <c:v>700219.572062711</c:v>
                </c:pt>
                <c:pt idx="523">
                  <c:v>700428.078508033</c:v>
                </c:pt>
                <c:pt idx="524">
                  <c:v>700649.230967122</c:v>
                </c:pt>
                <c:pt idx="525">
                  <c:v>700425.92403999</c:v>
                </c:pt>
                <c:pt idx="526">
                  <c:v>700527.538213178</c:v>
                </c:pt>
                <c:pt idx="527">
                  <c:v>700248.071484291</c:v>
                </c:pt>
                <c:pt idx="528">
                  <c:v>700458.189435378</c:v>
                </c:pt>
                <c:pt idx="529">
                  <c:v>700362.130087283</c:v>
                </c:pt>
                <c:pt idx="530">
                  <c:v>700198.091894741</c:v>
                </c:pt>
                <c:pt idx="531">
                  <c:v>700255.896937857</c:v>
                </c:pt>
                <c:pt idx="532">
                  <c:v>699879.558909086</c:v>
                </c:pt>
                <c:pt idx="533">
                  <c:v>700083.936411855</c:v>
                </c:pt>
                <c:pt idx="534">
                  <c:v>700624.660463735</c:v>
                </c:pt>
                <c:pt idx="535">
                  <c:v>700258.008630559</c:v>
                </c:pt>
                <c:pt idx="536">
                  <c:v>700158.305297803</c:v>
                </c:pt>
                <c:pt idx="537">
                  <c:v>700248.405105855</c:v>
                </c:pt>
                <c:pt idx="538">
                  <c:v>700256.016495917</c:v>
                </c:pt>
                <c:pt idx="539">
                  <c:v>700410.513644914</c:v>
                </c:pt>
                <c:pt idx="540">
                  <c:v>700261.276922739</c:v>
                </c:pt>
                <c:pt idx="541">
                  <c:v>700132.937538763</c:v>
                </c:pt>
                <c:pt idx="542">
                  <c:v>700066.766334422</c:v>
                </c:pt>
                <c:pt idx="543">
                  <c:v>700122.115196587</c:v>
                </c:pt>
                <c:pt idx="544">
                  <c:v>700182.803076631</c:v>
                </c:pt>
                <c:pt idx="545">
                  <c:v>700138.896718186</c:v>
                </c:pt>
                <c:pt idx="546">
                  <c:v>700133.845674681</c:v>
                </c:pt>
                <c:pt idx="547">
                  <c:v>700127.839027002</c:v>
                </c:pt>
                <c:pt idx="548">
                  <c:v>699960.79290264</c:v>
                </c:pt>
                <c:pt idx="549">
                  <c:v>700259.393617318</c:v>
                </c:pt>
                <c:pt idx="550">
                  <c:v>700143.778432783</c:v>
                </c:pt>
                <c:pt idx="551">
                  <c:v>700239.674185044</c:v>
                </c:pt>
                <c:pt idx="552">
                  <c:v>700157.279038302</c:v>
                </c:pt>
                <c:pt idx="553">
                  <c:v>700251.355093807</c:v>
                </c:pt>
                <c:pt idx="554">
                  <c:v>700170.343921607</c:v>
                </c:pt>
                <c:pt idx="555">
                  <c:v>700305.585330018</c:v>
                </c:pt>
                <c:pt idx="556">
                  <c:v>700254.537973242</c:v>
                </c:pt>
                <c:pt idx="557">
                  <c:v>700443.98561017</c:v>
                </c:pt>
                <c:pt idx="558">
                  <c:v>700506.235176997</c:v>
                </c:pt>
                <c:pt idx="559">
                  <c:v>700340.818467379</c:v>
                </c:pt>
                <c:pt idx="560">
                  <c:v>700359.250522773</c:v>
                </c:pt>
                <c:pt idx="561">
                  <c:v>700265.351846462</c:v>
                </c:pt>
                <c:pt idx="562">
                  <c:v>700334.524207484</c:v>
                </c:pt>
                <c:pt idx="563">
                  <c:v>700482.728964045</c:v>
                </c:pt>
                <c:pt idx="564">
                  <c:v>700294.970965133</c:v>
                </c:pt>
                <c:pt idx="565">
                  <c:v>700239.277377126</c:v>
                </c:pt>
                <c:pt idx="566">
                  <c:v>700345.16851156</c:v>
                </c:pt>
                <c:pt idx="567">
                  <c:v>700375.644801256</c:v>
                </c:pt>
                <c:pt idx="568">
                  <c:v>700264.595783893</c:v>
                </c:pt>
                <c:pt idx="569">
                  <c:v>700423.238452918</c:v>
                </c:pt>
                <c:pt idx="570">
                  <c:v>700292.688223083</c:v>
                </c:pt>
                <c:pt idx="571">
                  <c:v>700479.33988887</c:v>
                </c:pt>
                <c:pt idx="572">
                  <c:v>700500.596174499</c:v>
                </c:pt>
                <c:pt idx="573">
                  <c:v>700645.990321305</c:v>
                </c:pt>
                <c:pt idx="574">
                  <c:v>700426.806199974</c:v>
                </c:pt>
                <c:pt idx="575">
                  <c:v>700494.736622635</c:v>
                </c:pt>
                <c:pt idx="576">
                  <c:v>700495.996647034</c:v>
                </c:pt>
                <c:pt idx="577">
                  <c:v>700613.660614527</c:v>
                </c:pt>
                <c:pt idx="578">
                  <c:v>700644.646662966</c:v>
                </c:pt>
                <c:pt idx="579">
                  <c:v>700737.564169993</c:v>
                </c:pt>
                <c:pt idx="580">
                  <c:v>700467.49507156</c:v>
                </c:pt>
                <c:pt idx="581">
                  <c:v>700493.684630788</c:v>
                </c:pt>
                <c:pt idx="582">
                  <c:v>700661.315869324</c:v>
                </c:pt>
                <c:pt idx="583">
                  <c:v>700582.942290881</c:v>
                </c:pt>
                <c:pt idx="584">
                  <c:v>700584.618450518</c:v>
                </c:pt>
                <c:pt idx="585">
                  <c:v>700476.707666551</c:v>
                </c:pt>
                <c:pt idx="586">
                  <c:v>700563.190780361</c:v>
                </c:pt>
                <c:pt idx="587">
                  <c:v>700343.048658302</c:v>
                </c:pt>
                <c:pt idx="588">
                  <c:v>700410.471739029</c:v>
                </c:pt>
                <c:pt idx="589">
                  <c:v>700482.862502072</c:v>
                </c:pt>
                <c:pt idx="590">
                  <c:v>700552.750656585</c:v>
                </c:pt>
                <c:pt idx="591">
                  <c:v>700490.992354085</c:v>
                </c:pt>
                <c:pt idx="592">
                  <c:v>700498.119282488</c:v>
                </c:pt>
                <c:pt idx="593">
                  <c:v>700543.694777789</c:v>
                </c:pt>
                <c:pt idx="594">
                  <c:v>700482.064430887</c:v>
                </c:pt>
                <c:pt idx="595">
                  <c:v>700267.63807699</c:v>
                </c:pt>
                <c:pt idx="596">
                  <c:v>700429.338324536</c:v>
                </c:pt>
                <c:pt idx="597">
                  <c:v>700450.274033823</c:v>
                </c:pt>
                <c:pt idx="598">
                  <c:v>700440.42125103</c:v>
                </c:pt>
                <c:pt idx="599">
                  <c:v>700465.146710276</c:v>
                </c:pt>
                <c:pt idx="600">
                  <c:v>700425.752775079</c:v>
                </c:pt>
                <c:pt idx="601">
                  <c:v>700463.38518893</c:v>
                </c:pt>
                <c:pt idx="602">
                  <c:v>700388.168927521</c:v>
                </c:pt>
                <c:pt idx="603">
                  <c:v>700402.22885104</c:v>
                </c:pt>
                <c:pt idx="604">
                  <c:v>700451.186799903</c:v>
                </c:pt>
                <c:pt idx="605">
                  <c:v>700398.145659837</c:v>
                </c:pt>
                <c:pt idx="606">
                  <c:v>700418.418307651</c:v>
                </c:pt>
                <c:pt idx="607">
                  <c:v>700439.276323592</c:v>
                </c:pt>
                <c:pt idx="608">
                  <c:v>700376.335286498</c:v>
                </c:pt>
                <c:pt idx="609">
                  <c:v>700338.866877954</c:v>
                </c:pt>
                <c:pt idx="610">
                  <c:v>700397.147969518</c:v>
                </c:pt>
                <c:pt idx="611">
                  <c:v>700397.274857597</c:v>
                </c:pt>
                <c:pt idx="612">
                  <c:v>700433.631858022</c:v>
                </c:pt>
                <c:pt idx="613">
                  <c:v>700410.428463077</c:v>
                </c:pt>
                <c:pt idx="614">
                  <c:v>700341.760102531</c:v>
                </c:pt>
                <c:pt idx="615">
                  <c:v>700370.623837659</c:v>
                </c:pt>
                <c:pt idx="616">
                  <c:v>700329.149448415</c:v>
                </c:pt>
                <c:pt idx="617">
                  <c:v>700318.404926476</c:v>
                </c:pt>
                <c:pt idx="618">
                  <c:v>700343.547872385</c:v>
                </c:pt>
                <c:pt idx="619">
                  <c:v>700402.031582994</c:v>
                </c:pt>
                <c:pt idx="620">
                  <c:v>700326.36957712</c:v>
                </c:pt>
                <c:pt idx="621">
                  <c:v>700364.404620803</c:v>
                </c:pt>
                <c:pt idx="622">
                  <c:v>700480.500409933</c:v>
                </c:pt>
                <c:pt idx="623">
                  <c:v>700388.955546443</c:v>
                </c:pt>
                <c:pt idx="624">
                  <c:v>700359.112020742</c:v>
                </c:pt>
                <c:pt idx="625">
                  <c:v>700320.156277583</c:v>
                </c:pt>
                <c:pt idx="626">
                  <c:v>700323.877004569</c:v>
                </c:pt>
                <c:pt idx="627">
                  <c:v>700385.32455254</c:v>
                </c:pt>
                <c:pt idx="628">
                  <c:v>700349.785606192</c:v>
                </c:pt>
                <c:pt idx="629">
                  <c:v>700376.652005626</c:v>
                </c:pt>
                <c:pt idx="630">
                  <c:v>700411.829972036</c:v>
                </c:pt>
                <c:pt idx="631">
                  <c:v>700329.235472232</c:v>
                </c:pt>
                <c:pt idx="632">
                  <c:v>700355.368297014</c:v>
                </c:pt>
                <c:pt idx="633">
                  <c:v>700333.03798085</c:v>
                </c:pt>
                <c:pt idx="634">
                  <c:v>700404.193609721</c:v>
                </c:pt>
                <c:pt idx="635">
                  <c:v>700340.869816868</c:v>
                </c:pt>
                <c:pt idx="636">
                  <c:v>700467.126207455</c:v>
                </c:pt>
                <c:pt idx="637">
                  <c:v>700314.510684869</c:v>
                </c:pt>
                <c:pt idx="638">
                  <c:v>700333.40164677</c:v>
                </c:pt>
                <c:pt idx="639">
                  <c:v>700343.90252425</c:v>
                </c:pt>
                <c:pt idx="640">
                  <c:v>700388.141944751</c:v>
                </c:pt>
                <c:pt idx="641">
                  <c:v>700361.900372639</c:v>
                </c:pt>
                <c:pt idx="642">
                  <c:v>700344.699230517</c:v>
                </c:pt>
                <c:pt idx="643">
                  <c:v>700328.047246198</c:v>
                </c:pt>
                <c:pt idx="644">
                  <c:v>700392.542547434</c:v>
                </c:pt>
                <c:pt idx="645">
                  <c:v>700404.90563448</c:v>
                </c:pt>
                <c:pt idx="646">
                  <c:v>700332.092518564</c:v>
                </c:pt>
                <c:pt idx="647">
                  <c:v>700334.99081266</c:v>
                </c:pt>
                <c:pt idx="648">
                  <c:v>700331.174386186</c:v>
                </c:pt>
                <c:pt idx="649">
                  <c:v>700341.227802899</c:v>
                </c:pt>
                <c:pt idx="650">
                  <c:v>700343.364428123</c:v>
                </c:pt>
                <c:pt idx="651">
                  <c:v>700343.619399342</c:v>
                </c:pt>
                <c:pt idx="652">
                  <c:v>700328.189716385</c:v>
                </c:pt>
                <c:pt idx="653">
                  <c:v>700337.90256263</c:v>
                </c:pt>
                <c:pt idx="654">
                  <c:v>700335.769359159</c:v>
                </c:pt>
                <c:pt idx="655">
                  <c:v>700282.227532876</c:v>
                </c:pt>
                <c:pt idx="656">
                  <c:v>700368.434091651</c:v>
                </c:pt>
                <c:pt idx="657">
                  <c:v>700383.025389488</c:v>
                </c:pt>
                <c:pt idx="658">
                  <c:v>700363.369237464</c:v>
                </c:pt>
                <c:pt idx="659">
                  <c:v>700335.419467066</c:v>
                </c:pt>
                <c:pt idx="660">
                  <c:v>700372.488405762</c:v>
                </c:pt>
                <c:pt idx="661">
                  <c:v>700386.129357147</c:v>
                </c:pt>
                <c:pt idx="662">
                  <c:v>700378.89318786</c:v>
                </c:pt>
                <c:pt idx="663">
                  <c:v>700412.795554601</c:v>
                </c:pt>
                <c:pt idx="664">
                  <c:v>700420.722254158</c:v>
                </c:pt>
                <c:pt idx="665">
                  <c:v>700478.448573375</c:v>
                </c:pt>
                <c:pt idx="666">
                  <c:v>700486.407467474</c:v>
                </c:pt>
                <c:pt idx="667">
                  <c:v>700500.266414182</c:v>
                </c:pt>
                <c:pt idx="668">
                  <c:v>700528.100801212</c:v>
                </c:pt>
                <c:pt idx="669">
                  <c:v>700560.302564139</c:v>
                </c:pt>
                <c:pt idx="670">
                  <c:v>700523.002252657</c:v>
                </c:pt>
                <c:pt idx="671">
                  <c:v>700520.901769261</c:v>
                </c:pt>
                <c:pt idx="672">
                  <c:v>700551.131712426</c:v>
                </c:pt>
                <c:pt idx="673">
                  <c:v>700566.848263023</c:v>
                </c:pt>
                <c:pt idx="674">
                  <c:v>700520.311914632</c:v>
                </c:pt>
                <c:pt idx="675">
                  <c:v>700512.274526473</c:v>
                </c:pt>
                <c:pt idx="676">
                  <c:v>700498.691533199</c:v>
                </c:pt>
                <c:pt idx="677">
                  <c:v>700494.7706402</c:v>
                </c:pt>
                <c:pt idx="678">
                  <c:v>700505.448577839</c:v>
                </c:pt>
                <c:pt idx="679">
                  <c:v>700495.955335377</c:v>
                </c:pt>
                <c:pt idx="680">
                  <c:v>700517.703074193</c:v>
                </c:pt>
                <c:pt idx="681">
                  <c:v>700535.45864059</c:v>
                </c:pt>
                <c:pt idx="682">
                  <c:v>700509.691260099</c:v>
                </c:pt>
                <c:pt idx="683">
                  <c:v>700502.788813568</c:v>
                </c:pt>
                <c:pt idx="684">
                  <c:v>700510.514352</c:v>
                </c:pt>
                <c:pt idx="685">
                  <c:v>700491.960406105</c:v>
                </c:pt>
                <c:pt idx="686">
                  <c:v>700511.730865514</c:v>
                </c:pt>
                <c:pt idx="687">
                  <c:v>700543.621142234</c:v>
                </c:pt>
                <c:pt idx="688">
                  <c:v>700548.271728398</c:v>
                </c:pt>
                <c:pt idx="689">
                  <c:v>700561.966391921</c:v>
                </c:pt>
                <c:pt idx="690">
                  <c:v>700576.451513998</c:v>
                </c:pt>
                <c:pt idx="691">
                  <c:v>700545.582599923</c:v>
                </c:pt>
                <c:pt idx="692">
                  <c:v>700546.195056147</c:v>
                </c:pt>
                <c:pt idx="693">
                  <c:v>700507.045041013</c:v>
                </c:pt>
                <c:pt idx="694">
                  <c:v>700540.518415182</c:v>
                </c:pt>
                <c:pt idx="695">
                  <c:v>700517.494520745</c:v>
                </c:pt>
                <c:pt idx="696">
                  <c:v>700520.498244675</c:v>
                </c:pt>
                <c:pt idx="697">
                  <c:v>700487.656757773</c:v>
                </c:pt>
                <c:pt idx="698">
                  <c:v>700527.349670953</c:v>
                </c:pt>
                <c:pt idx="699">
                  <c:v>700474.800359064</c:v>
                </c:pt>
                <c:pt idx="700">
                  <c:v>700538.601246613</c:v>
                </c:pt>
                <c:pt idx="701">
                  <c:v>700541.339557263</c:v>
                </c:pt>
                <c:pt idx="702">
                  <c:v>700512.386330823</c:v>
                </c:pt>
                <c:pt idx="703">
                  <c:v>700515.561597034</c:v>
                </c:pt>
                <c:pt idx="704">
                  <c:v>700505.046017983</c:v>
                </c:pt>
                <c:pt idx="705">
                  <c:v>700582.293186829</c:v>
                </c:pt>
                <c:pt idx="706">
                  <c:v>700497.438535515</c:v>
                </c:pt>
                <c:pt idx="707">
                  <c:v>700519.063803138</c:v>
                </c:pt>
                <c:pt idx="708">
                  <c:v>700526.604618502</c:v>
                </c:pt>
                <c:pt idx="709">
                  <c:v>700530.104065924</c:v>
                </c:pt>
                <c:pt idx="710">
                  <c:v>700517.351327575</c:v>
                </c:pt>
                <c:pt idx="711">
                  <c:v>700537.483153043</c:v>
                </c:pt>
                <c:pt idx="712">
                  <c:v>700528.497080109</c:v>
                </c:pt>
                <c:pt idx="713">
                  <c:v>700531.637554948</c:v>
                </c:pt>
                <c:pt idx="714">
                  <c:v>700540.330518941</c:v>
                </c:pt>
                <c:pt idx="715">
                  <c:v>700528.487357425</c:v>
                </c:pt>
                <c:pt idx="716">
                  <c:v>700516.771501498</c:v>
                </c:pt>
                <c:pt idx="717">
                  <c:v>700528.864337385</c:v>
                </c:pt>
                <c:pt idx="718">
                  <c:v>700519.77087287</c:v>
                </c:pt>
                <c:pt idx="719">
                  <c:v>700529.225630268</c:v>
                </c:pt>
                <c:pt idx="720">
                  <c:v>700509.602062518</c:v>
                </c:pt>
                <c:pt idx="721">
                  <c:v>700505.667228887</c:v>
                </c:pt>
                <c:pt idx="722">
                  <c:v>700530.685338498</c:v>
                </c:pt>
                <c:pt idx="723">
                  <c:v>700505.489709463</c:v>
                </c:pt>
                <c:pt idx="724">
                  <c:v>700513.940935861</c:v>
                </c:pt>
                <c:pt idx="725">
                  <c:v>700523.243908869</c:v>
                </c:pt>
                <c:pt idx="726">
                  <c:v>700505.078075179</c:v>
                </c:pt>
                <c:pt idx="727">
                  <c:v>700497.523966158</c:v>
                </c:pt>
                <c:pt idx="728">
                  <c:v>700485.308334471</c:v>
                </c:pt>
                <c:pt idx="729">
                  <c:v>700511.913566172</c:v>
                </c:pt>
                <c:pt idx="730">
                  <c:v>700512.179535445</c:v>
                </c:pt>
                <c:pt idx="731">
                  <c:v>700526.175820887</c:v>
                </c:pt>
                <c:pt idx="732">
                  <c:v>700520.688102606</c:v>
                </c:pt>
                <c:pt idx="733">
                  <c:v>700521.943971188</c:v>
                </c:pt>
                <c:pt idx="734">
                  <c:v>700527.746083529</c:v>
                </c:pt>
                <c:pt idx="735">
                  <c:v>700507.673733755</c:v>
                </c:pt>
                <c:pt idx="736">
                  <c:v>700536.311478288</c:v>
                </c:pt>
                <c:pt idx="737">
                  <c:v>700516.14341988</c:v>
                </c:pt>
                <c:pt idx="738">
                  <c:v>700519.21636346</c:v>
                </c:pt>
                <c:pt idx="739">
                  <c:v>700504.358533564</c:v>
                </c:pt>
                <c:pt idx="740">
                  <c:v>700513.894304785</c:v>
                </c:pt>
                <c:pt idx="741">
                  <c:v>700486.619335174</c:v>
                </c:pt>
                <c:pt idx="742">
                  <c:v>700482.826105964</c:v>
                </c:pt>
                <c:pt idx="743">
                  <c:v>700457.998002979</c:v>
                </c:pt>
                <c:pt idx="744">
                  <c:v>700485.00223331</c:v>
                </c:pt>
                <c:pt idx="745">
                  <c:v>700478.415266306</c:v>
                </c:pt>
                <c:pt idx="746">
                  <c:v>700482.643531877</c:v>
                </c:pt>
                <c:pt idx="747">
                  <c:v>700476.262904483</c:v>
                </c:pt>
                <c:pt idx="748">
                  <c:v>700482.068854258</c:v>
                </c:pt>
                <c:pt idx="749">
                  <c:v>700485.013687701</c:v>
                </c:pt>
                <c:pt idx="750">
                  <c:v>700475.078032572</c:v>
                </c:pt>
                <c:pt idx="751">
                  <c:v>700498.516286365</c:v>
                </c:pt>
                <c:pt idx="752">
                  <c:v>700477.272884974</c:v>
                </c:pt>
                <c:pt idx="753">
                  <c:v>700453.13870246</c:v>
                </c:pt>
                <c:pt idx="754">
                  <c:v>700479.911538477</c:v>
                </c:pt>
                <c:pt idx="755">
                  <c:v>700482.359724266</c:v>
                </c:pt>
                <c:pt idx="756">
                  <c:v>700469.873699599</c:v>
                </c:pt>
                <c:pt idx="757">
                  <c:v>700463.850072842</c:v>
                </c:pt>
                <c:pt idx="758">
                  <c:v>700494.060243041</c:v>
                </c:pt>
                <c:pt idx="759">
                  <c:v>700475.734644654</c:v>
                </c:pt>
                <c:pt idx="760">
                  <c:v>700484.274778333</c:v>
                </c:pt>
                <c:pt idx="761">
                  <c:v>700471.668783181</c:v>
                </c:pt>
                <c:pt idx="762">
                  <c:v>700481.159076489</c:v>
                </c:pt>
                <c:pt idx="763">
                  <c:v>700461.877943278</c:v>
                </c:pt>
                <c:pt idx="764">
                  <c:v>700475.204701455</c:v>
                </c:pt>
                <c:pt idx="765">
                  <c:v>700488.280394492</c:v>
                </c:pt>
                <c:pt idx="766">
                  <c:v>700466.141050025</c:v>
                </c:pt>
                <c:pt idx="767">
                  <c:v>700474.359436992</c:v>
                </c:pt>
                <c:pt idx="768">
                  <c:v>700474.55045531</c:v>
                </c:pt>
                <c:pt idx="769">
                  <c:v>700468.228205213</c:v>
                </c:pt>
                <c:pt idx="770">
                  <c:v>700477.854562157</c:v>
                </c:pt>
                <c:pt idx="771">
                  <c:v>700499.811197018</c:v>
                </c:pt>
                <c:pt idx="772">
                  <c:v>700484.524440913</c:v>
                </c:pt>
                <c:pt idx="773">
                  <c:v>700472.893678222</c:v>
                </c:pt>
                <c:pt idx="774">
                  <c:v>700487.80260499</c:v>
                </c:pt>
                <c:pt idx="775">
                  <c:v>700485.429119098</c:v>
                </c:pt>
                <c:pt idx="776">
                  <c:v>700478.141554654</c:v>
                </c:pt>
                <c:pt idx="777">
                  <c:v>700477.526294322</c:v>
                </c:pt>
                <c:pt idx="778">
                  <c:v>700481.183716206</c:v>
                </c:pt>
                <c:pt idx="779">
                  <c:v>700478.724817676</c:v>
                </c:pt>
                <c:pt idx="780">
                  <c:v>700482.240799746</c:v>
                </c:pt>
                <c:pt idx="781">
                  <c:v>700478.12036996</c:v>
                </c:pt>
                <c:pt idx="782">
                  <c:v>700478.611554052</c:v>
                </c:pt>
                <c:pt idx="783">
                  <c:v>700485.82581266</c:v>
                </c:pt>
                <c:pt idx="784">
                  <c:v>700469.489129271</c:v>
                </c:pt>
                <c:pt idx="785">
                  <c:v>700471.954508527</c:v>
                </c:pt>
                <c:pt idx="786">
                  <c:v>700461.794170635</c:v>
                </c:pt>
                <c:pt idx="787">
                  <c:v>700462.212122245</c:v>
                </c:pt>
                <c:pt idx="788">
                  <c:v>700464.834904573</c:v>
                </c:pt>
                <c:pt idx="789">
                  <c:v>700461.059458352</c:v>
                </c:pt>
                <c:pt idx="790">
                  <c:v>700471.40012971</c:v>
                </c:pt>
                <c:pt idx="791">
                  <c:v>700479.387426142</c:v>
                </c:pt>
                <c:pt idx="792">
                  <c:v>700482.983066988</c:v>
                </c:pt>
                <c:pt idx="793">
                  <c:v>700486.026213553</c:v>
                </c:pt>
                <c:pt idx="794">
                  <c:v>700482.563802381</c:v>
                </c:pt>
                <c:pt idx="795">
                  <c:v>700483.542219457</c:v>
                </c:pt>
                <c:pt idx="796">
                  <c:v>700485.770732747</c:v>
                </c:pt>
                <c:pt idx="797">
                  <c:v>700476.597825012</c:v>
                </c:pt>
                <c:pt idx="798">
                  <c:v>700490.325333797</c:v>
                </c:pt>
                <c:pt idx="799">
                  <c:v>700478.997880191</c:v>
                </c:pt>
                <c:pt idx="800">
                  <c:v>700482.987044429</c:v>
                </c:pt>
                <c:pt idx="801">
                  <c:v>700478.981703025</c:v>
                </c:pt>
                <c:pt idx="802">
                  <c:v>700490.970511188</c:v>
                </c:pt>
                <c:pt idx="803">
                  <c:v>700486.399514596</c:v>
                </c:pt>
                <c:pt idx="804">
                  <c:v>700473.451243507</c:v>
                </c:pt>
                <c:pt idx="805">
                  <c:v>700486.063646484</c:v>
                </c:pt>
                <c:pt idx="806">
                  <c:v>700489.792753883</c:v>
                </c:pt>
                <c:pt idx="807">
                  <c:v>700481.684595727</c:v>
                </c:pt>
                <c:pt idx="808">
                  <c:v>700492.278492431</c:v>
                </c:pt>
                <c:pt idx="809">
                  <c:v>700492.751107999</c:v>
                </c:pt>
                <c:pt idx="810">
                  <c:v>700490.214999034</c:v>
                </c:pt>
                <c:pt idx="811">
                  <c:v>700491.329641715</c:v>
                </c:pt>
                <c:pt idx="812">
                  <c:v>700487.189395743</c:v>
                </c:pt>
                <c:pt idx="813">
                  <c:v>700480.865931629</c:v>
                </c:pt>
                <c:pt idx="814">
                  <c:v>700496.207953667</c:v>
                </c:pt>
                <c:pt idx="815">
                  <c:v>700487.057221314</c:v>
                </c:pt>
                <c:pt idx="816">
                  <c:v>700500.169234628</c:v>
                </c:pt>
                <c:pt idx="817">
                  <c:v>700488.428260337</c:v>
                </c:pt>
                <c:pt idx="818">
                  <c:v>700488.312449339</c:v>
                </c:pt>
                <c:pt idx="819">
                  <c:v>700488.093449217</c:v>
                </c:pt>
                <c:pt idx="820">
                  <c:v>700479.50417838</c:v>
                </c:pt>
                <c:pt idx="821">
                  <c:v>700479.951208624</c:v>
                </c:pt>
                <c:pt idx="822">
                  <c:v>700482.325612594</c:v>
                </c:pt>
                <c:pt idx="823">
                  <c:v>700489.389903431</c:v>
                </c:pt>
                <c:pt idx="824">
                  <c:v>700494.128896682</c:v>
                </c:pt>
                <c:pt idx="825">
                  <c:v>700496.113566553</c:v>
                </c:pt>
                <c:pt idx="826">
                  <c:v>700503.303359038</c:v>
                </c:pt>
                <c:pt idx="827">
                  <c:v>700490.35857714</c:v>
                </c:pt>
                <c:pt idx="828">
                  <c:v>700485.06271311</c:v>
                </c:pt>
                <c:pt idx="829">
                  <c:v>700493.793798015</c:v>
                </c:pt>
                <c:pt idx="830">
                  <c:v>700482.549838646</c:v>
                </c:pt>
                <c:pt idx="831">
                  <c:v>700479.194207138</c:v>
                </c:pt>
                <c:pt idx="832">
                  <c:v>700486.912038316</c:v>
                </c:pt>
                <c:pt idx="833">
                  <c:v>700485.944849222</c:v>
                </c:pt>
                <c:pt idx="834">
                  <c:v>700494.966235567</c:v>
                </c:pt>
                <c:pt idx="835">
                  <c:v>700489.515174448</c:v>
                </c:pt>
                <c:pt idx="836">
                  <c:v>700476.337645676</c:v>
                </c:pt>
                <c:pt idx="837">
                  <c:v>700486.379405384</c:v>
                </c:pt>
                <c:pt idx="838">
                  <c:v>700478.230540416</c:v>
                </c:pt>
                <c:pt idx="839">
                  <c:v>700485.903833919</c:v>
                </c:pt>
                <c:pt idx="840">
                  <c:v>700488.320043363</c:v>
                </c:pt>
                <c:pt idx="841">
                  <c:v>700488.730849785</c:v>
                </c:pt>
                <c:pt idx="842">
                  <c:v>700485.117042492</c:v>
                </c:pt>
                <c:pt idx="843">
                  <c:v>700479.975251265</c:v>
                </c:pt>
                <c:pt idx="844">
                  <c:v>700483.456330988</c:v>
                </c:pt>
                <c:pt idx="845">
                  <c:v>700484.112063356</c:v>
                </c:pt>
                <c:pt idx="846">
                  <c:v>700499.15543689</c:v>
                </c:pt>
                <c:pt idx="847">
                  <c:v>700483.785620049</c:v>
                </c:pt>
                <c:pt idx="848">
                  <c:v>700479.284778084</c:v>
                </c:pt>
                <c:pt idx="849">
                  <c:v>700482.42747289</c:v>
                </c:pt>
                <c:pt idx="850">
                  <c:v>700491.891205142</c:v>
                </c:pt>
                <c:pt idx="851">
                  <c:v>700481.20072914</c:v>
                </c:pt>
                <c:pt idx="852">
                  <c:v>700484.89566033</c:v>
                </c:pt>
                <c:pt idx="853">
                  <c:v>700478.461232084</c:v>
                </c:pt>
                <c:pt idx="854">
                  <c:v>700477.033797275</c:v>
                </c:pt>
                <c:pt idx="855">
                  <c:v>700488.889764853</c:v>
                </c:pt>
                <c:pt idx="856">
                  <c:v>700487.608524002</c:v>
                </c:pt>
                <c:pt idx="857">
                  <c:v>700489.787210241</c:v>
                </c:pt>
                <c:pt idx="858">
                  <c:v>700475.278517433</c:v>
                </c:pt>
                <c:pt idx="859">
                  <c:v>700486.9365298</c:v>
                </c:pt>
                <c:pt idx="860">
                  <c:v>700484.046050538</c:v>
                </c:pt>
                <c:pt idx="861">
                  <c:v>700480.047725572</c:v>
                </c:pt>
                <c:pt idx="862">
                  <c:v>700481.1730064</c:v>
                </c:pt>
                <c:pt idx="863">
                  <c:v>700486.138980402</c:v>
                </c:pt>
                <c:pt idx="864">
                  <c:v>700481.010758133</c:v>
                </c:pt>
                <c:pt idx="865">
                  <c:v>700487.311045702</c:v>
                </c:pt>
                <c:pt idx="866">
                  <c:v>700486.321177075</c:v>
                </c:pt>
                <c:pt idx="867">
                  <c:v>700491.515732777</c:v>
                </c:pt>
                <c:pt idx="868">
                  <c:v>700489.813916604</c:v>
                </c:pt>
                <c:pt idx="869">
                  <c:v>700486.08217349</c:v>
                </c:pt>
                <c:pt idx="870">
                  <c:v>700485.934738778</c:v>
                </c:pt>
                <c:pt idx="871">
                  <c:v>700488.270368632</c:v>
                </c:pt>
                <c:pt idx="872">
                  <c:v>700487.813456343</c:v>
                </c:pt>
                <c:pt idx="873">
                  <c:v>700486.887881517</c:v>
                </c:pt>
                <c:pt idx="874">
                  <c:v>700487.677228383</c:v>
                </c:pt>
                <c:pt idx="875">
                  <c:v>700484.766571614</c:v>
                </c:pt>
                <c:pt idx="876">
                  <c:v>700484.983747218</c:v>
                </c:pt>
                <c:pt idx="877">
                  <c:v>700483.781173348</c:v>
                </c:pt>
                <c:pt idx="878">
                  <c:v>700490.782495551</c:v>
                </c:pt>
                <c:pt idx="879">
                  <c:v>700489.506739883</c:v>
                </c:pt>
                <c:pt idx="880">
                  <c:v>700487.908600462</c:v>
                </c:pt>
                <c:pt idx="881">
                  <c:v>700489.584138706</c:v>
                </c:pt>
                <c:pt idx="882">
                  <c:v>700491.573591326</c:v>
                </c:pt>
                <c:pt idx="883">
                  <c:v>700487.746172312</c:v>
                </c:pt>
                <c:pt idx="884">
                  <c:v>700486.607657763</c:v>
                </c:pt>
                <c:pt idx="885">
                  <c:v>700493.070742667</c:v>
                </c:pt>
                <c:pt idx="886">
                  <c:v>700486.973873148</c:v>
                </c:pt>
                <c:pt idx="887">
                  <c:v>700488.602456081</c:v>
                </c:pt>
                <c:pt idx="888">
                  <c:v>700488.296243264</c:v>
                </c:pt>
                <c:pt idx="889">
                  <c:v>700484.050435286</c:v>
                </c:pt>
                <c:pt idx="890">
                  <c:v>700488.92619224</c:v>
                </c:pt>
                <c:pt idx="891">
                  <c:v>700491.778452904</c:v>
                </c:pt>
                <c:pt idx="892">
                  <c:v>700487.998665921</c:v>
                </c:pt>
                <c:pt idx="893">
                  <c:v>700480.594947884</c:v>
                </c:pt>
                <c:pt idx="894">
                  <c:v>700491.456541013</c:v>
                </c:pt>
                <c:pt idx="895">
                  <c:v>700487.588543184</c:v>
                </c:pt>
                <c:pt idx="896">
                  <c:v>700488.488274169</c:v>
                </c:pt>
                <c:pt idx="897">
                  <c:v>700487.242318</c:v>
                </c:pt>
                <c:pt idx="898">
                  <c:v>700489.240001721</c:v>
                </c:pt>
                <c:pt idx="899">
                  <c:v>700483.896755711</c:v>
                </c:pt>
                <c:pt idx="900">
                  <c:v>700490.355584754</c:v>
                </c:pt>
                <c:pt idx="901">
                  <c:v>700487.882001858</c:v>
                </c:pt>
                <c:pt idx="902">
                  <c:v>700487.266688476</c:v>
                </c:pt>
                <c:pt idx="903">
                  <c:v>700486.84957862</c:v>
                </c:pt>
                <c:pt idx="904">
                  <c:v>700488.664927157</c:v>
                </c:pt>
                <c:pt idx="905">
                  <c:v>700483.81465816</c:v>
                </c:pt>
                <c:pt idx="906">
                  <c:v>700495.078784881</c:v>
                </c:pt>
                <c:pt idx="907">
                  <c:v>700485.676390525</c:v>
                </c:pt>
                <c:pt idx="908">
                  <c:v>700488.284502443</c:v>
                </c:pt>
                <c:pt idx="909">
                  <c:v>700486.302033497</c:v>
                </c:pt>
                <c:pt idx="910">
                  <c:v>700485.83823414</c:v>
                </c:pt>
                <c:pt idx="911">
                  <c:v>700484.301947333</c:v>
                </c:pt>
                <c:pt idx="912">
                  <c:v>700487.338812287</c:v>
                </c:pt>
                <c:pt idx="913">
                  <c:v>700485.661063896</c:v>
                </c:pt>
                <c:pt idx="914">
                  <c:v>700486.527410229</c:v>
                </c:pt>
                <c:pt idx="915">
                  <c:v>700482.548751138</c:v>
                </c:pt>
                <c:pt idx="916">
                  <c:v>700485.936252538</c:v>
                </c:pt>
                <c:pt idx="917">
                  <c:v>700489.877620682</c:v>
                </c:pt>
                <c:pt idx="918">
                  <c:v>700486.139725592</c:v>
                </c:pt>
                <c:pt idx="919">
                  <c:v>700485.669049274</c:v>
                </c:pt>
                <c:pt idx="920">
                  <c:v>700486.912521852</c:v>
                </c:pt>
                <c:pt idx="921">
                  <c:v>700487.148801939</c:v>
                </c:pt>
                <c:pt idx="922">
                  <c:v>700486.058795748</c:v>
                </c:pt>
                <c:pt idx="923">
                  <c:v>700484.044709328</c:v>
                </c:pt>
                <c:pt idx="924">
                  <c:v>700482.781623393</c:v>
                </c:pt>
                <c:pt idx="925">
                  <c:v>700482.890078314</c:v>
                </c:pt>
                <c:pt idx="926">
                  <c:v>700482.639788072</c:v>
                </c:pt>
                <c:pt idx="927">
                  <c:v>700481.41850409</c:v>
                </c:pt>
                <c:pt idx="928">
                  <c:v>700482.148358317</c:v>
                </c:pt>
                <c:pt idx="929">
                  <c:v>700484.135172076</c:v>
                </c:pt>
                <c:pt idx="930">
                  <c:v>700483.053649709</c:v>
                </c:pt>
                <c:pt idx="931">
                  <c:v>700483.822045242</c:v>
                </c:pt>
                <c:pt idx="932">
                  <c:v>700480.833128382</c:v>
                </c:pt>
                <c:pt idx="933">
                  <c:v>700483.520244917</c:v>
                </c:pt>
                <c:pt idx="934">
                  <c:v>700483.569453497</c:v>
                </c:pt>
                <c:pt idx="935">
                  <c:v>700483.046684478</c:v>
                </c:pt>
                <c:pt idx="936">
                  <c:v>700482.249031552</c:v>
                </c:pt>
                <c:pt idx="937">
                  <c:v>700482.375431271</c:v>
                </c:pt>
                <c:pt idx="938">
                  <c:v>700482.34212989</c:v>
                </c:pt>
                <c:pt idx="939">
                  <c:v>700482.522645842</c:v>
                </c:pt>
                <c:pt idx="940">
                  <c:v>700480.976910072</c:v>
                </c:pt>
                <c:pt idx="941">
                  <c:v>700483.448599965</c:v>
                </c:pt>
                <c:pt idx="942">
                  <c:v>700482.240754662</c:v>
                </c:pt>
                <c:pt idx="943">
                  <c:v>700482.959372589</c:v>
                </c:pt>
                <c:pt idx="944">
                  <c:v>700484.718476364</c:v>
                </c:pt>
                <c:pt idx="945">
                  <c:v>700484.161101678</c:v>
                </c:pt>
                <c:pt idx="946">
                  <c:v>700483.783002814</c:v>
                </c:pt>
                <c:pt idx="947">
                  <c:v>700483.799012749</c:v>
                </c:pt>
                <c:pt idx="948">
                  <c:v>700484.818325394</c:v>
                </c:pt>
                <c:pt idx="949">
                  <c:v>700484.387697926</c:v>
                </c:pt>
                <c:pt idx="950">
                  <c:v>700484.669585597</c:v>
                </c:pt>
                <c:pt idx="951">
                  <c:v>700484.394477503</c:v>
                </c:pt>
                <c:pt idx="952">
                  <c:v>700483.160262163</c:v>
                </c:pt>
                <c:pt idx="953">
                  <c:v>700484.143108999</c:v>
                </c:pt>
                <c:pt idx="954">
                  <c:v>700484.937840931</c:v>
                </c:pt>
                <c:pt idx="955">
                  <c:v>700484.592790425</c:v>
                </c:pt>
                <c:pt idx="956">
                  <c:v>700484.667233609</c:v>
                </c:pt>
                <c:pt idx="957">
                  <c:v>700484.59084497</c:v>
                </c:pt>
                <c:pt idx="958">
                  <c:v>700485.833813783</c:v>
                </c:pt>
                <c:pt idx="959">
                  <c:v>700485.646318937</c:v>
                </c:pt>
                <c:pt idx="960">
                  <c:v>700485.947638952</c:v>
                </c:pt>
                <c:pt idx="961">
                  <c:v>700486.045795324</c:v>
                </c:pt>
                <c:pt idx="962">
                  <c:v>700485.894348798</c:v>
                </c:pt>
                <c:pt idx="963">
                  <c:v>700485.896148741</c:v>
                </c:pt>
                <c:pt idx="964">
                  <c:v>700485.731856456</c:v>
                </c:pt>
                <c:pt idx="965">
                  <c:v>700485.688794005</c:v>
                </c:pt>
                <c:pt idx="966">
                  <c:v>700485.270749491</c:v>
                </c:pt>
                <c:pt idx="967">
                  <c:v>700485.837731734</c:v>
                </c:pt>
                <c:pt idx="968">
                  <c:v>700483.138164493</c:v>
                </c:pt>
                <c:pt idx="969">
                  <c:v>700485.543487647</c:v>
                </c:pt>
                <c:pt idx="970">
                  <c:v>700485.870467857</c:v>
                </c:pt>
                <c:pt idx="971">
                  <c:v>700486.359926554</c:v>
                </c:pt>
                <c:pt idx="972">
                  <c:v>700486.152404789</c:v>
                </c:pt>
                <c:pt idx="973">
                  <c:v>700486.074929356</c:v>
                </c:pt>
                <c:pt idx="974">
                  <c:v>700487.078438106</c:v>
                </c:pt>
                <c:pt idx="975">
                  <c:v>700485.419842614</c:v>
                </c:pt>
                <c:pt idx="976">
                  <c:v>700485.071845652</c:v>
                </c:pt>
                <c:pt idx="977">
                  <c:v>700486.104941715</c:v>
                </c:pt>
                <c:pt idx="978">
                  <c:v>700487.810459225</c:v>
                </c:pt>
                <c:pt idx="979">
                  <c:v>700488.218283538</c:v>
                </c:pt>
                <c:pt idx="980">
                  <c:v>700488.42456631</c:v>
                </c:pt>
                <c:pt idx="981">
                  <c:v>700487.682682517</c:v>
                </c:pt>
                <c:pt idx="982">
                  <c:v>700488.816655554</c:v>
                </c:pt>
                <c:pt idx="983">
                  <c:v>700488.117837231</c:v>
                </c:pt>
                <c:pt idx="984">
                  <c:v>700489.526723614</c:v>
                </c:pt>
                <c:pt idx="985">
                  <c:v>700488.188148748</c:v>
                </c:pt>
                <c:pt idx="986">
                  <c:v>700486.138939414</c:v>
                </c:pt>
                <c:pt idx="987">
                  <c:v>700486.492185477</c:v>
                </c:pt>
                <c:pt idx="988">
                  <c:v>700485.07936253</c:v>
                </c:pt>
                <c:pt idx="989">
                  <c:v>700485.977271004</c:v>
                </c:pt>
                <c:pt idx="990">
                  <c:v>700485.840474134</c:v>
                </c:pt>
                <c:pt idx="991">
                  <c:v>700486.22414581</c:v>
                </c:pt>
                <c:pt idx="992">
                  <c:v>700486.115879995</c:v>
                </c:pt>
                <c:pt idx="993">
                  <c:v>700487.070729666</c:v>
                </c:pt>
                <c:pt idx="994">
                  <c:v>700484.15329462</c:v>
                </c:pt>
                <c:pt idx="995">
                  <c:v>700486.042409259</c:v>
                </c:pt>
                <c:pt idx="996">
                  <c:v>700485.62240783</c:v>
                </c:pt>
                <c:pt idx="997">
                  <c:v>700485.516084178</c:v>
                </c:pt>
                <c:pt idx="998">
                  <c:v>700485.759944199</c:v>
                </c:pt>
                <c:pt idx="999">
                  <c:v>700485.52783442</c:v>
                </c:pt>
                <c:pt idx="1000">
                  <c:v>700485.237238903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1652383.4827669</c:v>
                </c:pt>
                <c:pt idx="1">
                  <c:v>5700042.525553</c:v>
                </c:pt>
                <c:pt idx="2">
                  <c:v>5466830.08027435</c:v>
                </c:pt>
                <c:pt idx="3">
                  <c:v>5295708.63376998</c:v>
                </c:pt>
                <c:pt idx="4">
                  <c:v>5176680.77257815</c:v>
                </c:pt>
                <c:pt idx="5">
                  <c:v>5061185.68033174</c:v>
                </c:pt>
                <c:pt idx="6">
                  <c:v>5019517.83191827</c:v>
                </c:pt>
                <c:pt idx="7">
                  <c:v>4942934.08293137</c:v>
                </c:pt>
                <c:pt idx="8">
                  <c:v>4902441.13333941</c:v>
                </c:pt>
                <c:pt idx="9">
                  <c:v>4825869.53733261</c:v>
                </c:pt>
                <c:pt idx="10">
                  <c:v>4785589.31067908</c:v>
                </c:pt>
                <c:pt idx="11">
                  <c:v>4708355.41460845</c:v>
                </c:pt>
                <c:pt idx="12">
                  <c:v>4667923.22555983</c:v>
                </c:pt>
                <c:pt idx="13">
                  <c:v>4589792.88577099</c:v>
                </c:pt>
                <c:pt idx="14">
                  <c:v>4549047.39634189</c:v>
                </c:pt>
                <c:pt idx="15">
                  <c:v>4469937.72180808</c:v>
                </c:pt>
                <c:pt idx="16">
                  <c:v>4428800.40811167</c:v>
                </c:pt>
                <c:pt idx="17">
                  <c:v>4348686.6860461</c:v>
                </c:pt>
                <c:pt idx="18">
                  <c:v>4307116.01479142</c:v>
                </c:pt>
                <c:pt idx="19">
                  <c:v>4225995.6130187</c:v>
                </c:pt>
                <c:pt idx="20">
                  <c:v>4183966.93946862</c:v>
                </c:pt>
                <c:pt idx="21">
                  <c:v>4101843.46165078</c:v>
                </c:pt>
                <c:pt idx="22">
                  <c:v>4059339.21454456</c:v>
                </c:pt>
                <c:pt idx="23">
                  <c:v>3976214.82953346</c:v>
                </c:pt>
                <c:pt idx="24">
                  <c:v>3933219.24254243</c:v>
                </c:pt>
                <c:pt idx="25">
                  <c:v>3849090.56761284</c:v>
                </c:pt>
                <c:pt idx="26">
                  <c:v>3805586.54248615</c:v>
                </c:pt>
                <c:pt idx="27">
                  <c:v>3720442.09605513</c:v>
                </c:pt>
                <c:pt idx="28">
                  <c:v>3675308.33862463</c:v>
                </c:pt>
                <c:pt idx="29">
                  <c:v>3586927.51719324</c:v>
                </c:pt>
                <c:pt idx="30">
                  <c:v>3451343.05733849</c:v>
                </c:pt>
                <c:pt idx="31">
                  <c:v>3248196.81023402</c:v>
                </c:pt>
                <c:pt idx="32">
                  <c:v>3146651.90910958</c:v>
                </c:pt>
                <c:pt idx="33">
                  <c:v>3068655.38093532</c:v>
                </c:pt>
                <c:pt idx="34">
                  <c:v>3005380.9120809</c:v>
                </c:pt>
                <c:pt idx="35">
                  <c:v>3003566.66381742</c:v>
                </c:pt>
                <c:pt idx="36">
                  <c:v>2939418.44791913</c:v>
                </c:pt>
                <c:pt idx="37">
                  <c:v>2907761.07577495</c:v>
                </c:pt>
                <c:pt idx="38">
                  <c:v>2911375.33886187</c:v>
                </c:pt>
                <c:pt idx="39">
                  <c:v>2874857.87865356</c:v>
                </c:pt>
                <c:pt idx="40">
                  <c:v>2878594.38594787</c:v>
                </c:pt>
                <c:pt idx="41">
                  <c:v>2843590.78647945</c:v>
                </c:pt>
                <c:pt idx="42">
                  <c:v>2847379.43508988</c:v>
                </c:pt>
                <c:pt idx="43">
                  <c:v>2813300.20225349</c:v>
                </c:pt>
                <c:pt idx="44">
                  <c:v>2817100.03625603</c:v>
                </c:pt>
                <c:pt idx="45">
                  <c:v>2783631.57573021</c:v>
                </c:pt>
                <c:pt idx="46">
                  <c:v>2787413.56709337</c:v>
                </c:pt>
                <c:pt idx="47">
                  <c:v>2754471.5344951</c:v>
                </c:pt>
                <c:pt idx="48">
                  <c:v>2758217.29553186</c:v>
                </c:pt>
                <c:pt idx="49">
                  <c:v>2725707.23184142</c:v>
                </c:pt>
                <c:pt idx="50">
                  <c:v>2729406.58818635</c:v>
                </c:pt>
                <c:pt idx="51">
                  <c:v>2697171.89207013</c:v>
                </c:pt>
                <c:pt idx="52">
                  <c:v>2700813.46304831</c:v>
                </c:pt>
                <c:pt idx="53">
                  <c:v>2668901.73177113</c:v>
                </c:pt>
                <c:pt idx="54">
                  <c:v>2672475.07612794</c:v>
                </c:pt>
                <c:pt idx="55">
                  <c:v>2641029.88861365</c:v>
                </c:pt>
                <c:pt idx="56">
                  <c:v>2644529.50670905</c:v>
                </c:pt>
                <c:pt idx="57">
                  <c:v>2613619.10118729</c:v>
                </c:pt>
                <c:pt idx="58">
                  <c:v>2617131.66042887</c:v>
                </c:pt>
                <c:pt idx="59">
                  <c:v>2587210.94226639</c:v>
                </c:pt>
                <c:pt idx="60">
                  <c:v>2574822.13820239</c:v>
                </c:pt>
                <c:pt idx="61">
                  <c:v>2498659.41357978</c:v>
                </c:pt>
                <c:pt idx="62">
                  <c:v>2454896.70698831</c:v>
                </c:pt>
                <c:pt idx="63">
                  <c:v>2424728.58096875</c:v>
                </c:pt>
                <c:pt idx="64">
                  <c:v>2395519.4550123</c:v>
                </c:pt>
                <c:pt idx="65">
                  <c:v>2380010.72024715</c:v>
                </c:pt>
                <c:pt idx="66">
                  <c:v>2382319.69747523</c:v>
                </c:pt>
                <c:pt idx="67">
                  <c:v>2348885.30577012</c:v>
                </c:pt>
                <c:pt idx="68">
                  <c:v>2336681.27131666</c:v>
                </c:pt>
                <c:pt idx="69">
                  <c:v>2337617.75840128</c:v>
                </c:pt>
                <c:pt idx="70">
                  <c:v>2315298.13463914</c:v>
                </c:pt>
                <c:pt idx="71">
                  <c:v>2310499.7462663</c:v>
                </c:pt>
                <c:pt idx="72">
                  <c:v>2311225.69926863</c:v>
                </c:pt>
                <c:pt idx="73">
                  <c:v>2289957.75465584</c:v>
                </c:pt>
                <c:pt idx="74">
                  <c:v>2290570.09559504</c:v>
                </c:pt>
                <c:pt idx="75">
                  <c:v>2269060.43727107</c:v>
                </c:pt>
                <c:pt idx="76">
                  <c:v>2248683.89041048</c:v>
                </c:pt>
                <c:pt idx="77">
                  <c:v>2243564.06578369</c:v>
                </c:pt>
                <c:pt idx="78">
                  <c:v>2244015.63800324</c:v>
                </c:pt>
                <c:pt idx="79">
                  <c:v>2224009.39798854</c:v>
                </c:pt>
                <c:pt idx="80">
                  <c:v>2204504.02570088</c:v>
                </c:pt>
                <c:pt idx="81">
                  <c:v>2204869.193801</c:v>
                </c:pt>
                <c:pt idx="82">
                  <c:v>2185368.7441244</c:v>
                </c:pt>
                <c:pt idx="83">
                  <c:v>2180376.57481687</c:v>
                </c:pt>
                <c:pt idx="84">
                  <c:v>2180626.66884201</c:v>
                </c:pt>
                <c:pt idx="85">
                  <c:v>2162926.77860826</c:v>
                </c:pt>
                <c:pt idx="86">
                  <c:v>2163095.35157239</c:v>
                </c:pt>
                <c:pt idx="87">
                  <c:v>2145665.98338926</c:v>
                </c:pt>
                <c:pt idx="88">
                  <c:v>2145924.39114395</c:v>
                </c:pt>
                <c:pt idx="89">
                  <c:v>2129485.84408133</c:v>
                </c:pt>
                <c:pt idx="90">
                  <c:v>2125014.27987406</c:v>
                </c:pt>
                <c:pt idx="91">
                  <c:v>2093245.6281926</c:v>
                </c:pt>
                <c:pt idx="92">
                  <c:v>2072609.02935151</c:v>
                </c:pt>
                <c:pt idx="93">
                  <c:v>2057339.31104468</c:v>
                </c:pt>
                <c:pt idx="94">
                  <c:v>2040377.21644099</c:v>
                </c:pt>
                <c:pt idx="95">
                  <c:v>2032500.07627523</c:v>
                </c:pt>
                <c:pt idx="96">
                  <c:v>2031251.28859231</c:v>
                </c:pt>
                <c:pt idx="97">
                  <c:v>2011076.07187894</c:v>
                </c:pt>
                <c:pt idx="98">
                  <c:v>2005898.20649867</c:v>
                </c:pt>
                <c:pt idx="99">
                  <c:v>2007164.31971033</c:v>
                </c:pt>
                <c:pt idx="100">
                  <c:v>1991440.95615526</c:v>
                </c:pt>
                <c:pt idx="101">
                  <c:v>1984213.68043988</c:v>
                </c:pt>
                <c:pt idx="102">
                  <c:v>1985448.0751693</c:v>
                </c:pt>
                <c:pt idx="103">
                  <c:v>1981200.2851809</c:v>
                </c:pt>
                <c:pt idx="104">
                  <c:v>1982584.79404956</c:v>
                </c:pt>
                <c:pt idx="105">
                  <c:v>1966908.03847499</c:v>
                </c:pt>
                <c:pt idx="106">
                  <c:v>1953249.6633904</c:v>
                </c:pt>
                <c:pt idx="107">
                  <c:v>1943014.26845674</c:v>
                </c:pt>
                <c:pt idx="108">
                  <c:v>1939789.66573854</c:v>
                </c:pt>
                <c:pt idx="109">
                  <c:v>1939105.85440304</c:v>
                </c:pt>
                <c:pt idx="110">
                  <c:v>1923790.17255084</c:v>
                </c:pt>
                <c:pt idx="111">
                  <c:v>1917054.09697256</c:v>
                </c:pt>
                <c:pt idx="112">
                  <c:v>1918158.79629808</c:v>
                </c:pt>
                <c:pt idx="113">
                  <c:v>1908272.38189669</c:v>
                </c:pt>
                <c:pt idx="114">
                  <c:v>1905865.36159711</c:v>
                </c:pt>
                <c:pt idx="115">
                  <c:v>1906702.57271553</c:v>
                </c:pt>
                <c:pt idx="116">
                  <c:v>1896382.37116878</c:v>
                </c:pt>
                <c:pt idx="117">
                  <c:v>1888056.04421617</c:v>
                </c:pt>
                <c:pt idx="118">
                  <c:v>1886942.38991276</c:v>
                </c:pt>
                <c:pt idx="119">
                  <c:v>1886575.91984766</c:v>
                </c:pt>
                <c:pt idx="120">
                  <c:v>1879106.97823928</c:v>
                </c:pt>
                <c:pt idx="121">
                  <c:v>1878726.02894756</c:v>
                </c:pt>
                <c:pt idx="122">
                  <c:v>1860557.15973902</c:v>
                </c:pt>
                <c:pt idx="123">
                  <c:v>1851438.94477942</c:v>
                </c:pt>
                <c:pt idx="124">
                  <c:v>1841265.98543376</c:v>
                </c:pt>
                <c:pt idx="125">
                  <c:v>1835798.04289864</c:v>
                </c:pt>
                <c:pt idx="126">
                  <c:v>1835490.70446277</c:v>
                </c:pt>
                <c:pt idx="127">
                  <c:v>1823316.99327692</c:v>
                </c:pt>
                <c:pt idx="128">
                  <c:v>1819526.06099336</c:v>
                </c:pt>
                <c:pt idx="129">
                  <c:v>1819655.58396517</c:v>
                </c:pt>
                <c:pt idx="130">
                  <c:v>1813783.610687</c:v>
                </c:pt>
                <c:pt idx="131">
                  <c:v>1813705.84920444</c:v>
                </c:pt>
                <c:pt idx="132">
                  <c:v>1803138.90787262</c:v>
                </c:pt>
                <c:pt idx="133">
                  <c:v>1799170.89402998</c:v>
                </c:pt>
                <c:pt idx="134">
                  <c:v>1799327.69114674</c:v>
                </c:pt>
                <c:pt idx="135">
                  <c:v>1796051.54384931</c:v>
                </c:pt>
                <c:pt idx="136">
                  <c:v>1795751.0134259</c:v>
                </c:pt>
                <c:pt idx="137">
                  <c:v>1785757.40130432</c:v>
                </c:pt>
                <c:pt idx="138">
                  <c:v>1776084.40726882</c:v>
                </c:pt>
                <c:pt idx="139">
                  <c:v>1769145.46474135</c:v>
                </c:pt>
                <c:pt idx="140">
                  <c:v>1766093.34317437</c:v>
                </c:pt>
                <c:pt idx="141">
                  <c:v>1766394.21362792</c:v>
                </c:pt>
                <c:pt idx="142">
                  <c:v>1756574.16602426</c:v>
                </c:pt>
                <c:pt idx="143">
                  <c:v>1750484.63735334</c:v>
                </c:pt>
                <c:pt idx="144">
                  <c:v>1747287.97896746</c:v>
                </c:pt>
                <c:pt idx="145">
                  <c:v>1747556.36294274</c:v>
                </c:pt>
                <c:pt idx="146">
                  <c:v>1745506.66388889</c:v>
                </c:pt>
                <c:pt idx="147">
                  <c:v>1745564.40526062</c:v>
                </c:pt>
                <c:pt idx="148">
                  <c:v>1738729.46311177</c:v>
                </c:pt>
                <c:pt idx="149">
                  <c:v>1737059.30700647</c:v>
                </c:pt>
                <c:pt idx="150">
                  <c:v>1737029.51289108</c:v>
                </c:pt>
                <c:pt idx="151">
                  <c:v>1732683.35470123</c:v>
                </c:pt>
                <c:pt idx="152">
                  <c:v>1732663.60297184</c:v>
                </c:pt>
                <c:pt idx="153">
                  <c:v>1721745.01434494</c:v>
                </c:pt>
                <c:pt idx="154">
                  <c:v>1715103.59845593</c:v>
                </c:pt>
                <c:pt idx="155">
                  <c:v>1711907.71505961</c:v>
                </c:pt>
                <c:pt idx="156">
                  <c:v>1711907.73949494</c:v>
                </c:pt>
                <c:pt idx="157">
                  <c:v>1703539.15176764</c:v>
                </c:pt>
                <c:pt idx="158">
                  <c:v>1698449.20735595</c:v>
                </c:pt>
                <c:pt idx="159">
                  <c:v>1696544.30462308</c:v>
                </c:pt>
                <c:pt idx="160">
                  <c:v>1696850.79193996</c:v>
                </c:pt>
                <c:pt idx="161">
                  <c:v>1692672.72512078</c:v>
                </c:pt>
                <c:pt idx="162">
                  <c:v>1690667.92422274</c:v>
                </c:pt>
                <c:pt idx="163">
                  <c:v>1690744.38058604</c:v>
                </c:pt>
                <c:pt idx="164">
                  <c:v>1684351.12724139</c:v>
                </c:pt>
                <c:pt idx="165">
                  <c:v>1682092.45088475</c:v>
                </c:pt>
                <c:pt idx="166">
                  <c:v>1682250.04476887</c:v>
                </c:pt>
                <c:pt idx="167">
                  <c:v>1675169.72746808</c:v>
                </c:pt>
                <c:pt idx="168">
                  <c:v>1668646.66435469</c:v>
                </c:pt>
                <c:pt idx="169">
                  <c:v>1664026.2385017</c:v>
                </c:pt>
                <c:pt idx="170">
                  <c:v>1662407.84106212</c:v>
                </c:pt>
                <c:pt idx="171">
                  <c:v>1662311.1453562</c:v>
                </c:pt>
                <c:pt idx="172">
                  <c:v>1655661.10726457</c:v>
                </c:pt>
                <c:pt idx="173">
                  <c:v>1651723.33287373</c:v>
                </c:pt>
                <c:pt idx="174">
                  <c:v>1650100.83611554</c:v>
                </c:pt>
                <c:pt idx="175">
                  <c:v>1650237.99086807</c:v>
                </c:pt>
                <c:pt idx="176">
                  <c:v>1649079.57865131</c:v>
                </c:pt>
                <c:pt idx="177">
                  <c:v>1649185.78111108</c:v>
                </c:pt>
                <c:pt idx="178">
                  <c:v>1644536.18223457</c:v>
                </c:pt>
                <c:pt idx="179">
                  <c:v>1639692.41456777</c:v>
                </c:pt>
                <c:pt idx="180">
                  <c:v>1636169.14263908</c:v>
                </c:pt>
                <c:pt idx="181">
                  <c:v>1634564.23918146</c:v>
                </c:pt>
                <c:pt idx="182">
                  <c:v>1634656.51651534</c:v>
                </c:pt>
                <c:pt idx="183">
                  <c:v>1628533.02242859</c:v>
                </c:pt>
                <c:pt idx="184">
                  <c:v>1624388.40470068</c:v>
                </c:pt>
                <c:pt idx="185">
                  <c:v>1622151.61424394</c:v>
                </c:pt>
                <c:pt idx="186">
                  <c:v>1622406.61770026</c:v>
                </c:pt>
                <c:pt idx="187">
                  <c:v>1616796.72127015</c:v>
                </c:pt>
                <c:pt idx="188">
                  <c:v>1613818.89412122</c:v>
                </c:pt>
                <c:pt idx="189">
                  <c:v>1612435.92652619</c:v>
                </c:pt>
                <c:pt idx="190">
                  <c:v>1612507.76186926</c:v>
                </c:pt>
                <c:pt idx="191">
                  <c:v>1609946.92325114</c:v>
                </c:pt>
                <c:pt idx="192">
                  <c:v>1610159.66383722</c:v>
                </c:pt>
                <c:pt idx="193">
                  <c:v>1608565.61597221</c:v>
                </c:pt>
                <c:pt idx="194">
                  <c:v>1608584.66138335</c:v>
                </c:pt>
                <c:pt idx="195">
                  <c:v>1604087.9092544</c:v>
                </c:pt>
                <c:pt idx="196">
                  <c:v>1601743.88474057</c:v>
                </c:pt>
                <c:pt idx="197">
                  <c:v>1601667.47894466</c:v>
                </c:pt>
                <c:pt idx="198">
                  <c:v>1596145.24043452</c:v>
                </c:pt>
                <c:pt idx="199">
                  <c:v>1592723.19425577</c:v>
                </c:pt>
                <c:pt idx="200">
                  <c:v>1591432.32532312</c:v>
                </c:pt>
                <c:pt idx="201">
                  <c:v>1591486.95144047</c:v>
                </c:pt>
                <c:pt idx="202">
                  <c:v>1586688.67499942</c:v>
                </c:pt>
                <c:pt idx="203">
                  <c:v>1584018.47215263</c:v>
                </c:pt>
                <c:pt idx="204">
                  <c:v>1582669.18067406</c:v>
                </c:pt>
                <c:pt idx="205">
                  <c:v>1582550.82639751</c:v>
                </c:pt>
                <c:pt idx="206">
                  <c:v>1581612.09226349</c:v>
                </c:pt>
                <c:pt idx="207">
                  <c:v>1581588.47132707</c:v>
                </c:pt>
                <c:pt idx="208">
                  <c:v>1579090.13882244</c:v>
                </c:pt>
                <c:pt idx="209">
                  <c:v>1575685.8724915</c:v>
                </c:pt>
                <c:pt idx="210">
                  <c:v>1572739.72471848</c:v>
                </c:pt>
                <c:pt idx="211">
                  <c:v>1572068.72736075</c:v>
                </c:pt>
                <c:pt idx="212">
                  <c:v>1572256.7546097</c:v>
                </c:pt>
                <c:pt idx="213">
                  <c:v>1568225.37329857</c:v>
                </c:pt>
                <c:pt idx="214">
                  <c:v>1565210.23877719</c:v>
                </c:pt>
                <c:pt idx="215">
                  <c:v>1563980.86366227</c:v>
                </c:pt>
                <c:pt idx="216">
                  <c:v>1564054.44097174</c:v>
                </c:pt>
                <c:pt idx="217">
                  <c:v>1560175.95258129</c:v>
                </c:pt>
                <c:pt idx="218">
                  <c:v>1557867.56386948</c:v>
                </c:pt>
                <c:pt idx="219">
                  <c:v>1557022.31707412</c:v>
                </c:pt>
                <c:pt idx="220">
                  <c:v>1556918.19485714</c:v>
                </c:pt>
                <c:pt idx="221">
                  <c:v>1554859.32336965</c:v>
                </c:pt>
                <c:pt idx="222">
                  <c:v>1554880.85094789</c:v>
                </c:pt>
                <c:pt idx="223">
                  <c:v>1554257.1875666</c:v>
                </c:pt>
                <c:pt idx="224">
                  <c:v>1554348.73388771</c:v>
                </c:pt>
                <c:pt idx="225">
                  <c:v>1551493.88284891</c:v>
                </c:pt>
                <c:pt idx="226">
                  <c:v>1550439.27137284</c:v>
                </c:pt>
                <c:pt idx="227">
                  <c:v>1550494.96920555</c:v>
                </c:pt>
                <c:pt idx="228">
                  <c:v>1546761.96446937</c:v>
                </c:pt>
                <c:pt idx="229">
                  <c:v>1544531.67013952</c:v>
                </c:pt>
                <c:pt idx="230">
                  <c:v>1543675.41067523</c:v>
                </c:pt>
                <c:pt idx="231">
                  <c:v>1543734.16467046</c:v>
                </c:pt>
                <c:pt idx="232">
                  <c:v>1540466.58783971</c:v>
                </c:pt>
                <c:pt idx="233">
                  <c:v>1538139.62292521</c:v>
                </c:pt>
                <c:pt idx="234">
                  <c:v>1538341.09279918</c:v>
                </c:pt>
                <c:pt idx="235">
                  <c:v>1537354.54720508</c:v>
                </c:pt>
                <c:pt idx="236">
                  <c:v>1537668.42639939</c:v>
                </c:pt>
                <c:pt idx="237">
                  <c:v>1537309.23510376</c:v>
                </c:pt>
                <c:pt idx="238">
                  <c:v>1537018.26751458</c:v>
                </c:pt>
                <c:pt idx="239">
                  <c:v>1534274.82341209</c:v>
                </c:pt>
                <c:pt idx="240">
                  <c:v>1533961.54946131</c:v>
                </c:pt>
                <c:pt idx="241">
                  <c:v>1534153.6491468</c:v>
                </c:pt>
                <c:pt idx="242">
                  <c:v>1533311.31220519</c:v>
                </c:pt>
                <c:pt idx="243">
                  <c:v>1533172.69634804</c:v>
                </c:pt>
                <c:pt idx="244">
                  <c:v>1530235.51142207</c:v>
                </c:pt>
                <c:pt idx="245">
                  <c:v>1529230.01287858</c:v>
                </c:pt>
                <c:pt idx="246">
                  <c:v>1529363.8995171</c:v>
                </c:pt>
                <c:pt idx="247">
                  <c:v>1528023.11148711</c:v>
                </c:pt>
                <c:pt idx="248">
                  <c:v>1527977.9254048</c:v>
                </c:pt>
                <c:pt idx="249">
                  <c:v>1525459.87678375</c:v>
                </c:pt>
                <c:pt idx="250">
                  <c:v>1524745.08308659</c:v>
                </c:pt>
                <c:pt idx="251">
                  <c:v>1524805.7997049</c:v>
                </c:pt>
                <c:pt idx="252">
                  <c:v>1524330.07700778</c:v>
                </c:pt>
                <c:pt idx="253">
                  <c:v>1524132.97723481</c:v>
                </c:pt>
                <c:pt idx="254">
                  <c:v>1523717.36723839</c:v>
                </c:pt>
                <c:pt idx="255">
                  <c:v>1523696.8356715</c:v>
                </c:pt>
                <c:pt idx="256">
                  <c:v>1521923.48446438</c:v>
                </c:pt>
                <c:pt idx="257">
                  <c:v>1521073.079196</c:v>
                </c:pt>
                <c:pt idx="258">
                  <c:v>1520943.04979444</c:v>
                </c:pt>
                <c:pt idx="259">
                  <c:v>1518723.65831035</c:v>
                </c:pt>
                <c:pt idx="260">
                  <c:v>1517257.9867991</c:v>
                </c:pt>
                <c:pt idx="261">
                  <c:v>1517471.0360033</c:v>
                </c:pt>
                <c:pt idx="262">
                  <c:v>1516660.34271773</c:v>
                </c:pt>
                <c:pt idx="263">
                  <c:v>1516586.69044535</c:v>
                </c:pt>
                <c:pt idx="264">
                  <c:v>1515310.49600752</c:v>
                </c:pt>
                <c:pt idx="265">
                  <c:v>1515240.91225989</c:v>
                </c:pt>
                <c:pt idx="266">
                  <c:v>1515745.83706667</c:v>
                </c:pt>
                <c:pt idx="267">
                  <c:v>1514710.69278907</c:v>
                </c:pt>
                <c:pt idx="268">
                  <c:v>1516083.45273404</c:v>
                </c:pt>
                <c:pt idx="269">
                  <c:v>1513907.71433794</c:v>
                </c:pt>
                <c:pt idx="270">
                  <c:v>1514711.95054486</c:v>
                </c:pt>
                <c:pt idx="271">
                  <c:v>1512904.36962988</c:v>
                </c:pt>
                <c:pt idx="272">
                  <c:v>1512304.08862622</c:v>
                </c:pt>
                <c:pt idx="273">
                  <c:v>1513194.87272027</c:v>
                </c:pt>
                <c:pt idx="274">
                  <c:v>1512707.43972018</c:v>
                </c:pt>
                <c:pt idx="275">
                  <c:v>1513618.62216276</c:v>
                </c:pt>
                <c:pt idx="276">
                  <c:v>1513067.84995051</c:v>
                </c:pt>
                <c:pt idx="277">
                  <c:v>1513080.62774926</c:v>
                </c:pt>
                <c:pt idx="278">
                  <c:v>1512689.74882982</c:v>
                </c:pt>
                <c:pt idx="279">
                  <c:v>1512263.21299266</c:v>
                </c:pt>
                <c:pt idx="280">
                  <c:v>1512407.12249119</c:v>
                </c:pt>
                <c:pt idx="281">
                  <c:v>1512154.1082361</c:v>
                </c:pt>
                <c:pt idx="282">
                  <c:v>1512012.64285505</c:v>
                </c:pt>
                <c:pt idx="283">
                  <c:v>1511035.3687512</c:v>
                </c:pt>
                <c:pt idx="284">
                  <c:v>1511014.4084948</c:v>
                </c:pt>
                <c:pt idx="285">
                  <c:v>1510584.66196691</c:v>
                </c:pt>
                <c:pt idx="286">
                  <c:v>1510266.18567482</c:v>
                </c:pt>
                <c:pt idx="287">
                  <c:v>1510780.47922014</c:v>
                </c:pt>
                <c:pt idx="288">
                  <c:v>1510703.26410309</c:v>
                </c:pt>
                <c:pt idx="289">
                  <c:v>1510693.45507535</c:v>
                </c:pt>
                <c:pt idx="290">
                  <c:v>1510228.98667768</c:v>
                </c:pt>
                <c:pt idx="291">
                  <c:v>1510554.93467042</c:v>
                </c:pt>
                <c:pt idx="292">
                  <c:v>1510353.59460486</c:v>
                </c:pt>
                <c:pt idx="293">
                  <c:v>1510124.44989258</c:v>
                </c:pt>
                <c:pt idx="294">
                  <c:v>1510654.94560367</c:v>
                </c:pt>
                <c:pt idx="295">
                  <c:v>1510841.01368579</c:v>
                </c:pt>
                <c:pt idx="296">
                  <c:v>1511188.99879821</c:v>
                </c:pt>
                <c:pt idx="297">
                  <c:v>1509931.59054408</c:v>
                </c:pt>
                <c:pt idx="298">
                  <c:v>1510484.13451926</c:v>
                </c:pt>
                <c:pt idx="299">
                  <c:v>1510178.0876115</c:v>
                </c:pt>
                <c:pt idx="300">
                  <c:v>1511611.93287283</c:v>
                </c:pt>
                <c:pt idx="301">
                  <c:v>1509216.18142577</c:v>
                </c:pt>
                <c:pt idx="302">
                  <c:v>1510953.9975249</c:v>
                </c:pt>
                <c:pt idx="303">
                  <c:v>1511416.16082296</c:v>
                </c:pt>
                <c:pt idx="304">
                  <c:v>1510763.36802775</c:v>
                </c:pt>
                <c:pt idx="305">
                  <c:v>1510023.46543827</c:v>
                </c:pt>
                <c:pt idx="306">
                  <c:v>1511178.3099543</c:v>
                </c:pt>
                <c:pt idx="307">
                  <c:v>1510286.82784767</c:v>
                </c:pt>
                <c:pt idx="308">
                  <c:v>1511112.52968179</c:v>
                </c:pt>
                <c:pt idx="309">
                  <c:v>1510509.33098586</c:v>
                </c:pt>
                <c:pt idx="310">
                  <c:v>1510219.51856602</c:v>
                </c:pt>
                <c:pt idx="311">
                  <c:v>1509953.97735494</c:v>
                </c:pt>
                <c:pt idx="312">
                  <c:v>1509859.38846368</c:v>
                </c:pt>
                <c:pt idx="313">
                  <c:v>1509434.40347564</c:v>
                </c:pt>
                <c:pt idx="314">
                  <c:v>1510070.09113049</c:v>
                </c:pt>
                <c:pt idx="315">
                  <c:v>1511006.42993813</c:v>
                </c:pt>
                <c:pt idx="316">
                  <c:v>1509709.44032969</c:v>
                </c:pt>
                <c:pt idx="317">
                  <c:v>1509339.08226646</c:v>
                </c:pt>
                <c:pt idx="318">
                  <c:v>1509469.78756259</c:v>
                </c:pt>
                <c:pt idx="319">
                  <c:v>1508900.05238244</c:v>
                </c:pt>
                <c:pt idx="320">
                  <c:v>1509880.6506442</c:v>
                </c:pt>
                <c:pt idx="321">
                  <c:v>1509115.90638834</c:v>
                </c:pt>
                <c:pt idx="322">
                  <c:v>1509399.97334756</c:v>
                </c:pt>
                <c:pt idx="323">
                  <c:v>1508447.0782852</c:v>
                </c:pt>
                <c:pt idx="324">
                  <c:v>1508797.04950744</c:v>
                </c:pt>
                <c:pt idx="325">
                  <c:v>1509422.30443342</c:v>
                </c:pt>
                <c:pt idx="326">
                  <c:v>1509142.03405403</c:v>
                </c:pt>
                <c:pt idx="327">
                  <c:v>1510112.87013705</c:v>
                </c:pt>
                <c:pt idx="328">
                  <c:v>1508995.85334197</c:v>
                </c:pt>
                <c:pt idx="329">
                  <c:v>1508764.05430091</c:v>
                </c:pt>
                <c:pt idx="330">
                  <c:v>1509440.37738097</c:v>
                </c:pt>
                <c:pt idx="331">
                  <c:v>1508471.18135899</c:v>
                </c:pt>
                <c:pt idx="332">
                  <c:v>1509135.88090976</c:v>
                </c:pt>
                <c:pt idx="333">
                  <c:v>1508546.10710858</c:v>
                </c:pt>
                <c:pt idx="334">
                  <c:v>1507421.98750814</c:v>
                </c:pt>
                <c:pt idx="335">
                  <c:v>1509217.981159</c:v>
                </c:pt>
                <c:pt idx="336">
                  <c:v>1509007.04895371</c:v>
                </c:pt>
                <c:pt idx="337">
                  <c:v>1507721.94886556</c:v>
                </c:pt>
                <c:pt idx="338">
                  <c:v>1507251.34340972</c:v>
                </c:pt>
                <c:pt idx="339">
                  <c:v>1507406.69145814</c:v>
                </c:pt>
                <c:pt idx="340">
                  <c:v>1508023.46335635</c:v>
                </c:pt>
                <c:pt idx="341">
                  <c:v>1507454.41127199</c:v>
                </c:pt>
                <c:pt idx="342">
                  <c:v>1508256.84524127</c:v>
                </c:pt>
                <c:pt idx="343">
                  <c:v>1507781.52476283</c:v>
                </c:pt>
                <c:pt idx="344">
                  <c:v>1508002.42787009</c:v>
                </c:pt>
                <c:pt idx="345">
                  <c:v>1507919.77018319</c:v>
                </c:pt>
                <c:pt idx="346">
                  <c:v>1507970.38175408</c:v>
                </c:pt>
                <c:pt idx="347">
                  <c:v>1508400.45901222</c:v>
                </c:pt>
                <c:pt idx="348">
                  <c:v>1508671.6270504</c:v>
                </c:pt>
                <c:pt idx="349">
                  <c:v>1508600.66085745</c:v>
                </c:pt>
                <c:pt idx="350">
                  <c:v>1508316.7791648</c:v>
                </c:pt>
                <c:pt idx="351">
                  <c:v>1508815.22621841</c:v>
                </c:pt>
                <c:pt idx="352">
                  <c:v>1508967.74322622</c:v>
                </c:pt>
                <c:pt idx="353">
                  <c:v>1509079.22356619</c:v>
                </c:pt>
                <c:pt idx="354">
                  <c:v>1509148.69160636</c:v>
                </c:pt>
                <c:pt idx="355">
                  <c:v>1508920.85586124</c:v>
                </c:pt>
                <c:pt idx="356">
                  <c:v>1508634.22122301</c:v>
                </c:pt>
                <c:pt idx="357">
                  <c:v>1508906.03302619</c:v>
                </c:pt>
                <c:pt idx="358">
                  <c:v>1508354.73649403</c:v>
                </c:pt>
                <c:pt idx="359">
                  <c:v>1509009.25243277</c:v>
                </c:pt>
                <c:pt idx="360">
                  <c:v>1509429.99385552</c:v>
                </c:pt>
                <c:pt idx="361">
                  <c:v>1509105.36107335</c:v>
                </c:pt>
                <c:pt idx="362">
                  <c:v>1509079.39167681</c:v>
                </c:pt>
                <c:pt idx="363">
                  <c:v>1509051.4382375</c:v>
                </c:pt>
                <c:pt idx="364">
                  <c:v>1509491.09004434</c:v>
                </c:pt>
                <c:pt idx="365">
                  <c:v>1510131.94040263</c:v>
                </c:pt>
                <c:pt idx="366">
                  <c:v>1509662.68206733</c:v>
                </c:pt>
                <c:pt idx="367">
                  <c:v>1509935.377614</c:v>
                </c:pt>
                <c:pt idx="368">
                  <c:v>1510194.41958543</c:v>
                </c:pt>
                <c:pt idx="369">
                  <c:v>1509958.74265219</c:v>
                </c:pt>
                <c:pt idx="370">
                  <c:v>1509753.37020983</c:v>
                </c:pt>
                <c:pt idx="371">
                  <c:v>1509815.50734224</c:v>
                </c:pt>
                <c:pt idx="372">
                  <c:v>1509468.7607104</c:v>
                </c:pt>
                <c:pt idx="373">
                  <c:v>1509278.54478589</c:v>
                </c:pt>
                <c:pt idx="374">
                  <c:v>1509131.08687597</c:v>
                </c:pt>
                <c:pt idx="375">
                  <c:v>1509705.61284947</c:v>
                </c:pt>
                <c:pt idx="376">
                  <c:v>1509120.60454727</c:v>
                </c:pt>
                <c:pt idx="377">
                  <c:v>1509618.70058628</c:v>
                </c:pt>
                <c:pt idx="378">
                  <c:v>1509098.2724585</c:v>
                </c:pt>
                <c:pt idx="379">
                  <c:v>1509278.15877378</c:v>
                </c:pt>
                <c:pt idx="380">
                  <c:v>1509050.74072333</c:v>
                </c:pt>
                <c:pt idx="381">
                  <c:v>1509207.17357822</c:v>
                </c:pt>
                <c:pt idx="382">
                  <c:v>1509585.64546069</c:v>
                </c:pt>
                <c:pt idx="383">
                  <c:v>1509430.91849639</c:v>
                </c:pt>
                <c:pt idx="384">
                  <c:v>1508971.16396298</c:v>
                </c:pt>
                <c:pt idx="385">
                  <c:v>1509364.79697542</c:v>
                </c:pt>
                <c:pt idx="386">
                  <c:v>1509361.68709086</c:v>
                </c:pt>
                <c:pt idx="387">
                  <c:v>1508925.82988025</c:v>
                </c:pt>
                <c:pt idx="388">
                  <c:v>1509026.86750282</c:v>
                </c:pt>
                <c:pt idx="389">
                  <c:v>1509283.49882312</c:v>
                </c:pt>
                <c:pt idx="390">
                  <c:v>1509370.1281845</c:v>
                </c:pt>
                <c:pt idx="391">
                  <c:v>1509511.07583491</c:v>
                </c:pt>
                <c:pt idx="392">
                  <c:v>1510475.59885084</c:v>
                </c:pt>
                <c:pt idx="393">
                  <c:v>1509321.39954022</c:v>
                </c:pt>
                <c:pt idx="394">
                  <c:v>1508876.48821226</c:v>
                </c:pt>
                <c:pt idx="395">
                  <c:v>1509089.00930255</c:v>
                </c:pt>
                <c:pt idx="396">
                  <c:v>1508779.07714929</c:v>
                </c:pt>
                <c:pt idx="397">
                  <c:v>1509137.34846332</c:v>
                </c:pt>
                <c:pt idx="398">
                  <c:v>1509203.9487474</c:v>
                </c:pt>
                <c:pt idx="399">
                  <c:v>1509051.35503609</c:v>
                </c:pt>
                <c:pt idx="400">
                  <c:v>1509125.48562195</c:v>
                </c:pt>
                <c:pt idx="401">
                  <c:v>1508729.93514433</c:v>
                </c:pt>
                <c:pt idx="402">
                  <c:v>1508729.78227392</c:v>
                </c:pt>
                <c:pt idx="403">
                  <c:v>1508712.35551855</c:v>
                </c:pt>
                <c:pt idx="404">
                  <c:v>1508810.54097537</c:v>
                </c:pt>
                <c:pt idx="405">
                  <c:v>1508714.9444471</c:v>
                </c:pt>
                <c:pt idx="406">
                  <c:v>1508781.58158142</c:v>
                </c:pt>
                <c:pt idx="407">
                  <c:v>1508772.4651818</c:v>
                </c:pt>
                <c:pt idx="408">
                  <c:v>1508671.71297013</c:v>
                </c:pt>
                <c:pt idx="409">
                  <c:v>1508430.38706612</c:v>
                </c:pt>
                <c:pt idx="410">
                  <c:v>1508620.28616142</c:v>
                </c:pt>
                <c:pt idx="411">
                  <c:v>1508544.79099563</c:v>
                </c:pt>
                <c:pt idx="412">
                  <c:v>1508435.17192244</c:v>
                </c:pt>
                <c:pt idx="413">
                  <c:v>1508133.05998227</c:v>
                </c:pt>
                <c:pt idx="414">
                  <c:v>1508391.09372152</c:v>
                </c:pt>
                <c:pt idx="415">
                  <c:v>1508517.49141498</c:v>
                </c:pt>
                <c:pt idx="416">
                  <c:v>1508779.90677719</c:v>
                </c:pt>
                <c:pt idx="417">
                  <c:v>1508587.75079646</c:v>
                </c:pt>
                <c:pt idx="418">
                  <c:v>1508562.49548858</c:v>
                </c:pt>
                <c:pt idx="419">
                  <c:v>1508548.22358612</c:v>
                </c:pt>
                <c:pt idx="420">
                  <c:v>1508724.29689972</c:v>
                </c:pt>
                <c:pt idx="421">
                  <c:v>1508755.59138225</c:v>
                </c:pt>
                <c:pt idx="422">
                  <c:v>1508487.04008839</c:v>
                </c:pt>
                <c:pt idx="423">
                  <c:v>1508612.03577741</c:v>
                </c:pt>
                <c:pt idx="424">
                  <c:v>1508509.68095315</c:v>
                </c:pt>
                <c:pt idx="425">
                  <c:v>1508588.63434529</c:v>
                </c:pt>
                <c:pt idx="426">
                  <c:v>1508569.55995151</c:v>
                </c:pt>
                <c:pt idx="427">
                  <c:v>1508425.46297327</c:v>
                </c:pt>
                <c:pt idx="428">
                  <c:v>1508609.97109219</c:v>
                </c:pt>
                <c:pt idx="429">
                  <c:v>1508659.23389833</c:v>
                </c:pt>
                <c:pt idx="430">
                  <c:v>1508793.53138621</c:v>
                </c:pt>
                <c:pt idx="431">
                  <c:v>1508598.44447798</c:v>
                </c:pt>
                <c:pt idx="432">
                  <c:v>1508641.86278696</c:v>
                </c:pt>
                <c:pt idx="433">
                  <c:v>1508464.59566258</c:v>
                </c:pt>
                <c:pt idx="434">
                  <c:v>1508677.97308835</c:v>
                </c:pt>
                <c:pt idx="435">
                  <c:v>1508616.58324583</c:v>
                </c:pt>
                <c:pt idx="436">
                  <c:v>1508770.34674711</c:v>
                </c:pt>
                <c:pt idx="437">
                  <c:v>1508997.45041754</c:v>
                </c:pt>
                <c:pt idx="438">
                  <c:v>1508709.12378253</c:v>
                </c:pt>
                <c:pt idx="439">
                  <c:v>1509040.88559594</c:v>
                </c:pt>
                <c:pt idx="440">
                  <c:v>1508863.87336521</c:v>
                </c:pt>
                <c:pt idx="441">
                  <c:v>1508630.60913104</c:v>
                </c:pt>
                <c:pt idx="442">
                  <c:v>1508737.45734993</c:v>
                </c:pt>
                <c:pt idx="443">
                  <c:v>1508647.18920579</c:v>
                </c:pt>
                <c:pt idx="444">
                  <c:v>1508436.23743222</c:v>
                </c:pt>
                <c:pt idx="445">
                  <c:v>1508271.15399818</c:v>
                </c:pt>
                <c:pt idx="446">
                  <c:v>1508640.63740294</c:v>
                </c:pt>
                <c:pt idx="447">
                  <c:v>1508990.16452984</c:v>
                </c:pt>
                <c:pt idx="448">
                  <c:v>1508643.25383426</c:v>
                </c:pt>
                <c:pt idx="449">
                  <c:v>1508568.59117252</c:v>
                </c:pt>
                <c:pt idx="450">
                  <c:v>1508695.0011622</c:v>
                </c:pt>
                <c:pt idx="451">
                  <c:v>1508759.57874253</c:v>
                </c:pt>
                <c:pt idx="452">
                  <c:v>1508670.39958492</c:v>
                </c:pt>
                <c:pt idx="453">
                  <c:v>1508648.30935618</c:v>
                </c:pt>
                <c:pt idx="454">
                  <c:v>1508512.14003966</c:v>
                </c:pt>
                <c:pt idx="455">
                  <c:v>1508967.92648514</c:v>
                </c:pt>
                <c:pt idx="456">
                  <c:v>1508722.13261826</c:v>
                </c:pt>
                <c:pt idx="457">
                  <c:v>1508478.05185458</c:v>
                </c:pt>
                <c:pt idx="458">
                  <c:v>1508665.4044118</c:v>
                </c:pt>
                <c:pt idx="459">
                  <c:v>1508685.84331051</c:v>
                </c:pt>
                <c:pt idx="460">
                  <c:v>1508569.74575661</c:v>
                </c:pt>
                <c:pt idx="461">
                  <c:v>1508857.46148234</c:v>
                </c:pt>
                <c:pt idx="462">
                  <c:v>1508667.54172676</c:v>
                </c:pt>
                <c:pt idx="463">
                  <c:v>1508691.04366164</c:v>
                </c:pt>
                <c:pt idx="464">
                  <c:v>1508666.70044421</c:v>
                </c:pt>
                <c:pt idx="465">
                  <c:v>1508390.57456659</c:v>
                </c:pt>
                <c:pt idx="466">
                  <c:v>1508667.99553986</c:v>
                </c:pt>
                <c:pt idx="467">
                  <c:v>1508530.2406201</c:v>
                </c:pt>
                <c:pt idx="468">
                  <c:v>1508803.6207446</c:v>
                </c:pt>
                <c:pt idx="469">
                  <c:v>1508739.18326962</c:v>
                </c:pt>
                <c:pt idx="470">
                  <c:v>1508937.17860833</c:v>
                </c:pt>
                <c:pt idx="471">
                  <c:v>1508970.89704542</c:v>
                </c:pt>
                <c:pt idx="472">
                  <c:v>1508979.21182295</c:v>
                </c:pt>
                <c:pt idx="473">
                  <c:v>1508972.51221385</c:v>
                </c:pt>
                <c:pt idx="474">
                  <c:v>1509118.04807282</c:v>
                </c:pt>
                <c:pt idx="475">
                  <c:v>1509144.7972273</c:v>
                </c:pt>
                <c:pt idx="476">
                  <c:v>1509140.81263069</c:v>
                </c:pt>
                <c:pt idx="477">
                  <c:v>1509068.44923532</c:v>
                </c:pt>
                <c:pt idx="478">
                  <c:v>1509235.20310235</c:v>
                </c:pt>
                <c:pt idx="479">
                  <c:v>1509231.58870543</c:v>
                </c:pt>
                <c:pt idx="480">
                  <c:v>1509241.73063944</c:v>
                </c:pt>
                <c:pt idx="481">
                  <c:v>1509116.34782889</c:v>
                </c:pt>
                <c:pt idx="482">
                  <c:v>1508966.36665749</c:v>
                </c:pt>
                <c:pt idx="483">
                  <c:v>1509056.05362467</c:v>
                </c:pt>
                <c:pt idx="484">
                  <c:v>1509180.90797854</c:v>
                </c:pt>
                <c:pt idx="485">
                  <c:v>1509118.66485475</c:v>
                </c:pt>
                <c:pt idx="486">
                  <c:v>1509254.8313993</c:v>
                </c:pt>
                <c:pt idx="487">
                  <c:v>1509331.9766947</c:v>
                </c:pt>
                <c:pt idx="488">
                  <c:v>1509156.65907591</c:v>
                </c:pt>
                <c:pt idx="489">
                  <c:v>1509311.38276087</c:v>
                </c:pt>
                <c:pt idx="490">
                  <c:v>1509233.58121327</c:v>
                </c:pt>
                <c:pt idx="491">
                  <c:v>1509206.58530807</c:v>
                </c:pt>
                <c:pt idx="492">
                  <c:v>1509249.21957701</c:v>
                </c:pt>
                <c:pt idx="493">
                  <c:v>1509279.89111029</c:v>
                </c:pt>
                <c:pt idx="494">
                  <c:v>1509122.15105481</c:v>
                </c:pt>
                <c:pt idx="495">
                  <c:v>1509082.1550747</c:v>
                </c:pt>
                <c:pt idx="496">
                  <c:v>1509070.37288003</c:v>
                </c:pt>
                <c:pt idx="497">
                  <c:v>1509073.70293754</c:v>
                </c:pt>
                <c:pt idx="498">
                  <c:v>1508966.97703187</c:v>
                </c:pt>
                <c:pt idx="499">
                  <c:v>1508972.66975678</c:v>
                </c:pt>
                <c:pt idx="500">
                  <c:v>1508805.7023921</c:v>
                </c:pt>
                <c:pt idx="501">
                  <c:v>1508841.04579057</c:v>
                </c:pt>
                <c:pt idx="502">
                  <c:v>1508842.60561928</c:v>
                </c:pt>
                <c:pt idx="503">
                  <c:v>1508789.55829349</c:v>
                </c:pt>
                <c:pt idx="504">
                  <c:v>1508646.67190437</c:v>
                </c:pt>
                <c:pt idx="505">
                  <c:v>1508866.06933999</c:v>
                </c:pt>
                <c:pt idx="506">
                  <c:v>1508674.76157331</c:v>
                </c:pt>
                <c:pt idx="507">
                  <c:v>1508794.40162689</c:v>
                </c:pt>
                <c:pt idx="508">
                  <c:v>1508909.55665314</c:v>
                </c:pt>
                <c:pt idx="509">
                  <c:v>1508887.61955974</c:v>
                </c:pt>
                <c:pt idx="510">
                  <c:v>1508945.22708788</c:v>
                </c:pt>
                <c:pt idx="511">
                  <c:v>1509058.08049879</c:v>
                </c:pt>
                <c:pt idx="512">
                  <c:v>1508956.52546187</c:v>
                </c:pt>
                <c:pt idx="513">
                  <c:v>1508902.72023055</c:v>
                </c:pt>
                <c:pt idx="514">
                  <c:v>1508837.78284545</c:v>
                </c:pt>
                <c:pt idx="515">
                  <c:v>1508907.89053731</c:v>
                </c:pt>
                <c:pt idx="516">
                  <c:v>1508856.86790741</c:v>
                </c:pt>
                <c:pt idx="517">
                  <c:v>1508847.00075039</c:v>
                </c:pt>
                <c:pt idx="518">
                  <c:v>1508990.57994201</c:v>
                </c:pt>
                <c:pt idx="519">
                  <c:v>1508917.21448898</c:v>
                </c:pt>
                <c:pt idx="520">
                  <c:v>1508840.51091058</c:v>
                </c:pt>
                <c:pt idx="521">
                  <c:v>1508800.91254324</c:v>
                </c:pt>
                <c:pt idx="522">
                  <c:v>1508778.61034883</c:v>
                </c:pt>
                <c:pt idx="523">
                  <c:v>1508858.71346031</c:v>
                </c:pt>
                <c:pt idx="524">
                  <c:v>1508973.07876774</c:v>
                </c:pt>
                <c:pt idx="525">
                  <c:v>1508861.90663944</c:v>
                </c:pt>
                <c:pt idx="526">
                  <c:v>1508913.00999801</c:v>
                </c:pt>
                <c:pt idx="527">
                  <c:v>1508790.78246358</c:v>
                </c:pt>
                <c:pt idx="528">
                  <c:v>1508877.20229536</c:v>
                </c:pt>
                <c:pt idx="529">
                  <c:v>1508837.44264074</c:v>
                </c:pt>
                <c:pt idx="530">
                  <c:v>1508768.47683448</c:v>
                </c:pt>
                <c:pt idx="531">
                  <c:v>1508785.10769518</c:v>
                </c:pt>
                <c:pt idx="532">
                  <c:v>1508634.09395844</c:v>
                </c:pt>
                <c:pt idx="533">
                  <c:v>1508713.88472259</c:v>
                </c:pt>
                <c:pt idx="534">
                  <c:v>1508930.36986865</c:v>
                </c:pt>
                <c:pt idx="535">
                  <c:v>1508787.64120391</c:v>
                </c:pt>
                <c:pt idx="536">
                  <c:v>1508732.40305318</c:v>
                </c:pt>
                <c:pt idx="537">
                  <c:v>1508780.03297143</c:v>
                </c:pt>
                <c:pt idx="538">
                  <c:v>1508783.05487925</c:v>
                </c:pt>
                <c:pt idx="539">
                  <c:v>1508855.91811898</c:v>
                </c:pt>
                <c:pt idx="540">
                  <c:v>1508785.40192876</c:v>
                </c:pt>
                <c:pt idx="541">
                  <c:v>1508733.17657425</c:v>
                </c:pt>
                <c:pt idx="542">
                  <c:v>1508708.93375554</c:v>
                </c:pt>
                <c:pt idx="543">
                  <c:v>1508724.7906195</c:v>
                </c:pt>
                <c:pt idx="544">
                  <c:v>1508752.85132397</c:v>
                </c:pt>
                <c:pt idx="545">
                  <c:v>1508740.17200919</c:v>
                </c:pt>
                <c:pt idx="546">
                  <c:v>1508736.61595354</c:v>
                </c:pt>
                <c:pt idx="547">
                  <c:v>1508731.43203411</c:v>
                </c:pt>
                <c:pt idx="548">
                  <c:v>1508661.4702995</c:v>
                </c:pt>
                <c:pt idx="549">
                  <c:v>1508787.77592888</c:v>
                </c:pt>
                <c:pt idx="550">
                  <c:v>1508741.96821459</c:v>
                </c:pt>
                <c:pt idx="551">
                  <c:v>1508788.47677054</c:v>
                </c:pt>
                <c:pt idx="552">
                  <c:v>1508748.72644691</c:v>
                </c:pt>
                <c:pt idx="553">
                  <c:v>1508790.55602768</c:v>
                </c:pt>
                <c:pt idx="554">
                  <c:v>1508753.68366618</c:v>
                </c:pt>
                <c:pt idx="555">
                  <c:v>1508820.26322472</c:v>
                </c:pt>
                <c:pt idx="556">
                  <c:v>1508800.37597291</c:v>
                </c:pt>
                <c:pt idx="557">
                  <c:v>1508877.1333015</c:v>
                </c:pt>
                <c:pt idx="558">
                  <c:v>1508900.45913458</c:v>
                </c:pt>
                <c:pt idx="559">
                  <c:v>1508832.57071868</c:v>
                </c:pt>
                <c:pt idx="560">
                  <c:v>1508838.41809472</c:v>
                </c:pt>
                <c:pt idx="561">
                  <c:v>1508804.77372839</c:v>
                </c:pt>
                <c:pt idx="562">
                  <c:v>1508831.38859435</c:v>
                </c:pt>
                <c:pt idx="563">
                  <c:v>1508892.17246549</c:v>
                </c:pt>
                <c:pt idx="564">
                  <c:v>1508810.66803602</c:v>
                </c:pt>
                <c:pt idx="565">
                  <c:v>1508792.80563039</c:v>
                </c:pt>
                <c:pt idx="566">
                  <c:v>1508835.56575422</c:v>
                </c:pt>
                <c:pt idx="567">
                  <c:v>1508848.52871907</c:v>
                </c:pt>
                <c:pt idx="568">
                  <c:v>1508797.49099908</c:v>
                </c:pt>
                <c:pt idx="569">
                  <c:v>1508865.06885736</c:v>
                </c:pt>
                <c:pt idx="570">
                  <c:v>1508811.08801365</c:v>
                </c:pt>
                <c:pt idx="571">
                  <c:v>1508888.93902791</c:v>
                </c:pt>
                <c:pt idx="572">
                  <c:v>1508899.16597282</c:v>
                </c:pt>
                <c:pt idx="573">
                  <c:v>1508957.12042907</c:v>
                </c:pt>
                <c:pt idx="574">
                  <c:v>1508870.56285292</c:v>
                </c:pt>
                <c:pt idx="575">
                  <c:v>1508899.55946065</c:v>
                </c:pt>
                <c:pt idx="576">
                  <c:v>1508897.9420133</c:v>
                </c:pt>
                <c:pt idx="577">
                  <c:v>1508943.25180982</c:v>
                </c:pt>
                <c:pt idx="578">
                  <c:v>1508957.6013757</c:v>
                </c:pt>
                <c:pt idx="579">
                  <c:v>1509002.5018374</c:v>
                </c:pt>
                <c:pt idx="580">
                  <c:v>1508880.2728359</c:v>
                </c:pt>
                <c:pt idx="581">
                  <c:v>1508889.46280295</c:v>
                </c:pt>
                <c:pt idx="582">
                  <c:v>1508965.26941281</c:v>
                </c:pt>
                <c:pt idx="583">
                  <c:v>1508929.6068296</c:v>
                </c:pt>
                <c:pt idx="584">
                  <c:v>1508932.04002999</c:v>
                </c:pt>
                <c:pt idx="585">
                  <c:v>1508877.00112419</c:v>
                </c:pt>
                <c:pt idx="586">
                  <c:v>1508911.29033854</c:v>
                </c:pt>
                <c:pt idx="587">
                  <c:v>1508822.36192438</c:v>
                </c:pt>
                <c:pt idx="588">
                  <c:v>1508852.44649443</c:v>
                </c:pt>
                <c:pt idx="589">
                  <c:v>1508881.3511682</c:v>
                </c:pt>
                <c:pt idx="590">
                  <c:v>1508909.4775872</c:v>
                </c:pt>
                <c:pt idx="591">
                  <c:v>1508876.79420427</c:v>
                </c:pt>
                <c:pt idx="592">
                  <c:v>1508885.84703982</c:v>
                </c:pt>
                <c:pt idx="593">
                  <c:v>1508912.76551994</c:v>
                </c:pt>
                <c:pt idx="594">
                  <c:v>1508876.78230762</c:v>
                </c:pt>
                <c:pt idx="595">
                  <c:v>1508788.09333412</c:v>
                </c:pt>
                <c:pt idx="596">
                  <c:v>1508854.99474507</c:v>
                </c:pt>
                <c:pt idx="597">
                  <c:v>1508866.57335947</c:v>
                </c:pt>
                <c:pt idx="598">
                  <c:v>1508863.0682294</c:v>
                </c:pt>
                <c:pt idx="599">
                  <c:v>1508873.8547859</c:v>
                </c:pt>
                <c:pt idx="600">
                  <c:v>1508855.98933658</c:v>
                </c:pt>
                <c:pt idx="601">
                  <c:v>1508873.43963884</c:v>
                </c:pt>
                <c:pt idx="602">
                  <c:v>1508843.14885986</c:v>
                </c:pt>
                <c:pt idx="603">
                  <c:v>1508846.87768597</c:v>
                </c:pt>
                <c:pt idx="604">
                  <c:v>1508865.50970608</c:v>
                </c:pt>
                <c:pt idx="605">
                  <c:v>1508844.7126452</c:v>
                </c:pt>
                <c:pt idx="606">
                  <c:v>1508852.83121532</c:v>
                </c:pt>
                <c:pt idx="607">
                  <c:v>1508861.30404548</c:v>
                </c:pt>
                <c:pt idx="608">
                  <c:v>1508837.24838592</c:v>
                </c:pt>
                <c:pt idx="609">
                  <c:v>1508819.61110016</c:v>
                </c:pt>
                <c:pt idx="610">
                  <c:v>1508845.30075568</c:v>
                </c:pt>
                <c:pt idx="611">
                  <c:v>1508845.64640748</c:v>
                </c:pt>
                <c:pt idx="612">
                  <c:v>1508865.60499403</c:v>
                </c:pt>
                <c:pt idx="613">
                  <c:v>1508855.01786656</c:v>
                </c:pt>
                <c:pt idx="614">
                  <c:v>1508827.81480071</c:v>
                </c:pt>
                <c:pt idx="615">
                  <c:v>1508837.57801589</c:v>
                </c:pt>
                <c:pt idx="616">
                  <c:v>1508821.29960643</c:v>
                </c:pt>
                <c:pt idx="617">
                  <c:v>1508816.18911084</c:v>
                </c:pt>
                <c:pt idx="618">
                  <c:v>1508829.30087201</c:v>
                </c:pt>
                <c:pt idx="619">
                  <c:v>1508854.25261372</c:v>
                </c:pt>
                <c:pt idx="620">
                  <c:v>1508820.77063918</c:v>
                </c:pt>
                <c:pt idx="621">
                  <c:v>1508840.64951471</c:v>
                </c:pt>
                <c:pt idx="622">
                  <c:v>1508890.96652524</c:v>
                </c:pt>
                <c:pt idx="623">
                  <c:v>1508851.64940841</c:v>
                </c:pt>
                <c:pt idx="624">
                  <c:v>1508838.56889308</c:v>
                </c:pt>
                <c:pt idx="625">
                  <c:v>1508822.15822865</c:v>
                </c:pt>
                <c:pt idx="626">
                  <c:v>1508827.55260572</c:v>
                </c:pt>
                <c:pt idx="627">
                  <c:v>1508848.62289492</c:v>
                </c:pt>
                <c:pt idx="628">
                  <c:v>1508836.03290038</c:v>
                </c:pt>
                <c:pt idx="629">
                  <c:v>1508845.39000857</c:v>
                </c:pt>
                <c:pt idx="630">
                  <c:v>1508860.60188173</c:v>
                </c:pt>
                <c:pt idx="631">
                  <c:v>1508827.16502622</c:v>
                </c:pt>
                <c:pt idx="632">
                  <c:v>1508838.14404931</c:v>
                </c:pt>
                <c:pt idx="633">
                  <c:v>1508827.91795547</c:v>
                </c:pt>
                <c:pt idx="634">
                  <c:v>1508860.35472727</c:v>
                </c:pt>
                <c:pt idx="635">
                  <c:v>1508831.37862485</c:v>
                </c:pt>
                <c:pt idx="636">
                  <c:v>1508884.2402696</c:v>
                </c:pt>
                <c:pt idx="637">
                  <c:v>1508820.6841857</c:v>
                </c:pt>
                <c:pt idx="638">
                  <c:v>1508826.3142452</c:v>
                </c:pt>
                <c:pt idx="639">
                  <c:v>1508834.02170779</c:v>
                </c:pt>
                <c:pt idx="640">
                  <c:v>1508852.3326107</c:v>
                </c:pt>
                <c:pt idx="641">
                  <c:v>1508843.01225685</c:v>
                </c:pt>
                <c:pt idx="642">
                  <c:v>1508831.19643281</c:v>
                </c:pt>
                <c:pt idx="643">
                  <c:v>1508827.5513044</c:v>
                </c:pt>
                <c:pt idx="644">
                  <c:v>1508854.42925424</c:v>
                </c:pt>
                <c:pt idx="645">
                  <c:v>1508860.00789822</c:v>
                </c:pt>
                <c:pt idx="646">
                  <c:v>1508828.41412509</c:v>
                </c:pt>
                <c:pt idx="647">
                  <c:v>1508828.91851195</c:v>
                </c:pt>
                <c:pt idx="648">
                  <c:v>1508827.20351286</c:v>
                </c:pt>
                <c:pt idx="649">
                  <c:v>1508830.33599714</c:v>
                </c:pt>
                <c:pt idx="650">
                  <c:v>1508831.62321602</c:v>
                </c:pt>
                <c:pt idx="651">
                  <c:v>1508831.72149889</c:v>
                </c:pt>
                <c:pt idx="652">
                  <c:v>1508825.06640756</c:v>
                </c:pt>
                <c:pt idx="653">
                  <c:v>1508830.74898197</c:v>
                </c:pt>
                <c:pt idx="654">
                  <c:v>1508829.82042286</c:v>
                </c:pt>
                <c:pt idx="655">
                  <c:v>1508806.61627091</c:v>
                </c:pt>
                <c:pt idx="656">
                  <c:v>1508843.44361406</c:v>
                </c:pt>
                <c:pt idx="657">
                  <c:v>1508851.27767573</c:v>
                </c:pt>
                <c:pt idx="658">
                  <c:v>1508842.33167182</c:v>
                </c:pt>
                <c:pt idx="659">
                  <c:v>1508828.3439044</c:v>
                </c:pt>
                <c:pt idx="660">
                  <c:v>1508845.48869579</c:v>
                </c:pt>
                <c:pt idx="661">
                  <c:v>1508851.38358898</c:v>
                </c:pt>
                <c:pt idx="662">
                  <c:v>1508847.6735824</c:v>
                </c:pt>
                <c:pt idx="663">
                  <c:v>1508859.88297646</c:v>
                </c:pt>
                <c:pt idx="664">
                  <c:v>1508863.37854623</c:v>
                </c:pt>
                <c:pt idx="665">
                  <c:v>1508887.5871664</c:v>
                </c:pt>
                <c:pt idx="666">
                  <c:v>1508891.45816052</c:v>
                </c:pt>
                <c:pt idx="667">
                  <c:v>1508895.79820074</c:v>
                </c:pt>
                <c:pt idx="668">
                  <c:v>1508907.16787174</c:v>
                </c:pt>
                <c:pt idx="669">
                  <c:v>1508920.77746205</c:v>
                </c:pt>
                <c:pt idx="670">
                  <c:v>1508905.227251</c:v>
                </c:pt>
                <c:pt idx="671">
                  <c:v>1508902.90557061</c:v>
                </c:pt>
                <c:pt idx="672">
                  <c:v>1508917.50446629</c:v>
                </c:pt>
                <c:pt idx="673">
                  <c:v>1508923.27574982</c:v>
                </c:pt>
                <c:pt idx="674">
                  <c:v>1508903.05326838</c:v>
                </c:pt>
                <c:pt idx="675">
                  <c:v>1508901.8416013</c:v>
                </c:pt>
                <c:pt idx="676">
                  <c:v>1508895.81060629</c:v>
                </c:pt>
                <c:pt idx="677">
                  <c:v>1508894.07709786</c:v>
                </c:pt>
                <c:pt idx="678">
                  <c:v>1508898.82296547</c:v>
                </c:pt>
                <c:pt idx="679">
                  <c:v>1508893.37013109</c:v>
                </c:pt>
                <c:pt idx="680">
                  <c:v>1508903.68788873</c:v>
                </c:pt>
                <c:pt idx="681">
                  <c:v>1508912.23876256</c:v>
                </c:pt>
                <c:pt idx="682">
                  <c:v>1508900.58962065</c:v>
                </c:pt>
                <c:pt idx="683">
                  <c:v>1508898.05659592</c:v>
                </c:pt>
                <c:pt idx="684">
                  <c:v>1508902.0039789</c:v>
                </c:pt>
                <c:pt idx="685">
                  <c:v>1508891.82964644</c:v>
                </c:pt>
                <c:pt idx="686">
                  <c:v>1508901.10978338</c:v>
                </c:pt>
                <c:pt idx="687">
                  <c:v>1508916.2785767</c:v>
                </c:pt>
                <c:pt idx="688">
                  <c:v>1508917.67836752</c:v>
                </c:pt>
                <c:pt idx="689">
                  <c:v>1508925.17532643</c:v>
                </c:pt>
                <c:pt idx="690">
                  <c:v>1508930.04207923</c:v>
                </c:pt>
                <c:pt idx="691">
                  <c:v>1508917.57600804</c:v>
                </c:pt>
                <c:pt idx="692">
                  <c:v>1508916.83999061</c:v>
                </c:pt>
                <c:pt idx="693">
                  <c:v>1508902.66989645</c:v>
                </c:pt>
                <c:pt idx="694">
                  <c:v>1508916.80558564</c:v>
                </c:pt>
                <c:pt idx="695">
                  <c:v>1508907.40944637</c:v>
                </c:pt>
                <c:pt idx="696">
                  <c:v>1508908.39569456</c:v>
                </c:pt>
                <c:pt idx="697">
                  <c:v>1508895.99886232</c:v>
                </c:pt>
                <c:pt idx="698">
                  <c:v>1508911.22385147</c:v>
                </c:pt>
                <c:pt idx="699">
                  <c:v>1508888.91797987</c:v>
                </c:pt>
                <c:pt idx="700">
                  <c:v>1508916.71563551</c:v>
                </c:pt>
                <c:pt idx="701">
                  <c:v>1508918.0142827</c:v>
                </c:pt>
                <c:pt idx="702">
                  <c:v>1508904.36364795</c:v>
                </c:pt>
                <c:pt idx="703">
                  <c:v>1508904.96472849</c:v>
                </c:pt>
                <c:pt idx="704">
                  <c:v>1508902.0211453</c:v>
                </c:pt>
                <c:pt idx="705">
                  <c:v>1508934.59326518</c:v>
                </c:pt>
                <c:pt idx="706">
                  <c:v>1508898.9961825</c:v>
                </c:pt>
                <c:pt idx="707">
                  <c:v>1508907.7398585</c:v>
                </c:pt>
                <c:pt idx="708">
                  <c:v>1508911.0502006</c:v>
                </c:pt>
                <c:pt idx="709">
                  <c:v>1508911.98294185</c:v>
                </c:pt>
                <c:pt idx="710">
                  <c:v>1508906.02841531</c:v>
                </c:pt>
                <c:pt idx="711">
                  <c:v>1508915.2464825</c:v>
                </c:pt>
                <c:pt idx="712">
                  <c:v>1508911.2668846</c:v>
                </c:pt>
                <c:pt idx="713">
                  <c:v>1508913.02281237</c:v>
                </c:pt>
                <c:pt idx="714">
                  <c:v>1508916.44406052</c:v>
                </c:pt>
                <c:pt idx="715">
                  <c:v>1508911.57408031</c:v>
                </c:pt>
                <c:pt idx="716">
                  <c:v>1508905.86430828</c:v>
                </c:pt>
                <c:pt idx="717">
                  <c:v>1508911.07684982</c:v>
                </c:pt>
                <c:pt idx="718">
                  <c:v>1508907.83618302</c:v>
                </c:pt>
                <c:pt idx="719">
                  <c:v>1508911.41035152</c:v>
                </c:pt>
                <c:pt idx="720">
                  <c:v>1508902.90155031</c:v>
                </c:pt>
                <c:pt idx="721">
                  <c:v>1508900.90399357</c:v>
                </c:pt>
                <c:pt idx="722">
                  <c:v>1508911.86177249</c:v>
                </c:pt>
                <c:pt idx="723">
                  <c:v>1508901.59809343</c:v>
                </c:pt>
                <c:pt idx="724">
                  <c:v>1508903.92416163</c:v>
                </c:pt>
                <c:pt idx="725">
                  <c:v>1508907.50933477</c:v>
                </c:pt>
                <c:pt idx="726">
                  <c:v>1508900.34408489</c:v>
                </c:pt>
                <c:pt idx="727">
                  <c:v>1508897.31734947</c:v>
                </c:pt>
                <c:pt idx="728">
                  <c:v>1508891.45827362</c:v>
                </c:pt>
                <c:pt idx="729">
                  <c:v>1508902.79542799</c:v>
                </c:pt>
                <c:pt idx="730">
                  <c:v>1508903.15273927</c:v>
                </c:pt>
                <c:pt idx="731">
                  <c:v>1508909.24792759</c:v>
                </c:pt>
                <c:pt idx="732">
                  <c:v>1508906.70885579</c:v>
                </c:pt>
                <c:pt idx="733">
                  <c:v>1508907.64430487</c:v>
                </c:pt>
                <c:pt idx="734">
                  <c:v>1508909.9259104</c:v>
                </c:pt>
                <c:pt idx="735">
                  <c:v>1508900.64792439</c:v>
                </c:pt>
                <c:pt idx="736">
                  <c:v>1508913.13521403</c:v>
                </c:pt>
                <c:pt idx="737">
                  <c:v>1508904.9268049</c:v>
                </c:pt>
                <c:pt idx="738">
                  <c:v>1508905.95947338</c:v>
                </c:pt>
                <c:pt idx="739">
                  <c:v>1508899.38267582</c:v>
                </c:pt>
                <c:pt idx="740">
                  <c:v>1508903.33367576</c:v>
                </c:pt>
                <c:pt idx="741">
                  <c:v>1508892.13728892</c:v>
                </c:pt>
                <c:pt idx="742">
                  <c:v>1508890.25944069</c:v>
                </c:pt>
                <c:pt idx="743">
                  <c:v>1508879.5299709</c:v>
                </c:pt>
                <c:pt idx="744">
                  <c:v>1508891.14251748</c:v>
                </c:pt>
                <c:pt idx="745">
                  <c:v>1508889.24828483</c:v>
                </c:pt>
                <c:pt idx="746">
                  <c:v>1508890.07422636</c:v>
                </c:pt>
                <c:pt idx="747">
                  <c:v>1508886.56271341</c:v>
                </c:pt>
                <c:pt idx="748">
                  <c:v>1508888.72176339</c:v>
                </c:pt>
                <c:pt idx="749">
                  <c:v>1508890.84274919</c:v>
                </c:pt>
                <c:pt idx="750">
                  <c:v>1508885.90347073</c:v>
                </c:pt>
                <c:pt idx="751">
                  <c:v>1508896.09091237</c:v>
                </c:pt>
                <c:pt idx="752">
                  <c:v>1508887.50853155</c:v>
                </c:pt>
                <c:pt idx="753">
                  <c:v>1508877.45807751</c:v>
                </c:pt>
                <c:pt idx="754">
                  <c:v>1508888.20121301</c:v>
                </c:pt>
                <c:pt idx="755">
                  <c:v>1508888.94339103</c:v>
                </c:pt>
                <c:pt idx="756">
                  <c:v>1508884.53109754</c:v>
                </c:pt>
                <c:pt idx="757">
                  <c:v>1508881.99844265</c:v>
                </c:pt>
                <c:pt idx="758">
                  <c:v>1508894.76535367</c:v>
                </c:pt>
                <c:pt idx="759">
                  <c:v>1508887.27277161</c:v>
                </c:pt>
                <c:pt idx="760">
                  <c:v>1508890.55496535</c:v>
                </c:pt>
                <c:pt idx="761">
                  <c:v>1508884.62782306</c:v>
                </c:pt>
                <c:pt idx="762">
                  <c:v>1508889.37553417</c:v>
                </c:pt>
                <c:pt idx="763">
                  <c:v>1508880.84125824</c:v>
                </c:pt>
                <c:pt idx="764">
                  <c:v>1508886.83227537</c:v>
                </c:pt>
                <c:pt idx="765">
                  <c:v>1508892.46742738</c:v>
                </c:pt>
                <c:pt idx="766">
                  <c:v>1508882.87193681</c:v>
                </c:pt>
                <c:pt idx="767">
                  <c:v>1508886.16293147</c:v>
                </c:pt>
                <c:pt idx="768">
                  <c:v>1508886.73608196</c:v>
                </c:pt>
                <c:pt idx="769">
                  <c:v>1508884.09162925</c:v>
                </c:pt>
                <c:pt idx="770">
                  <c:v>1508887.6492204</c:v>
                </c:pt>
                <c:pt idx="771">
                  <c:v>1508897.38988321</c:v>
                </c:pt>
                <c:pt idx="772">
                  <c:v>1508891.08057088</c:v>
                </c:pt>
                <c:pt idx="773">
                  <c:v>1508885.89909744</c:v>
                </c:pt>
                <c:pt idx="774">
                  <c:v>1508892.0521469</c:v>
                </c:pt>
                <c:pt idx="775">
                  <c:v>1508890.84268615</c:v>
                </c:pt>
                <c:pt idx="776">
                  <c:v>1508888.14479342</c:v>
                </c:pt>
                <c:pt idx="777">
                  <c:v>1508887.72991181</c:v>
                </c:pt>
                <c:pt idx="778">
                  <c:v>1508889.63219736</c:v>
                </c:pt>
                <c:pt idx="779">
                  <c:v>1508888.52336309</c:v>
                </c:pt>
                <c:pt idx="780">
                  <c:v>1508890.40031267</c:v>
                </c:pt>
                <c:pt idx="781">
                  <c:v>1508888.6744021</c:v>
                </c:pt>
                <c:pt idx="782">
                  <c:v>1508888.67110476</c:v>
                </c:pt>
                <c:pt idx="783">
                  <c:v>1508891.87238736</c:v>
                </c:pt>
                <c:pt idx="784">
                  <c:v>1508884.99416555</c:v>
                </c:pt>
                <c:pt idx="785">
                  <c:v>1508886.05151883</c:v>
                </c:pt>
                <c:pt idx="786">
                  <c:v>1508881.92937541</c:v>
                </c:pt>
                <c:pt idx="787">
                  <c:v>1508881.8953856</c:v>
                </c:pt>
                <c:pt idx="788">
                  <c:v>1508882.91971352</c:v>
                </c:pt>
                <c:pt idx="789">
                  <c:v>1508881.33559153</c:v>
                </c:pt>
                <c:pt idx="790">
                  <c:v>1508885.91210293</c:v>
                </c:pt>
                <c:pt idx="791">
                  <c:v>1508889.23043465</c:v>
                </c:pt>
                <c:pt idx="792">
                  <c:v>1508890.98468306</c:v>
                </c:pt>
                <c:pt idx="793">
                  <c:v>1508892.38374366</c:v>
                </c:pt>
                <c:pt idx="794">
                  <c:v>1508890.43274323</c:v>
                </c:pt>
                <c:pt idx="795">
                  <c:v>1508891.54411696</c:v>
                </c:pt>
                <c:pt idx="796">
                  <c:v>1508892.03577115</c:v>
                </c:pt>
                <c:pt idx="797">
                  <c:v>1508888.3065707</c:v>
                </c:pt>
                <c:pt idx="798">
                  <c:v>1508894.11628597</c:v>
                </c:pt>
                <c:pt idx="799">
                  <c:v>1508889.37145617</c:v>
                </c:pt>
                <c:pt idx="800">
                  <c:v>1508890.68946095</c:v>
                </c:pt>
                <c:pt idx="801">
                  <c:v>1508888.91687432</c:v>
                </c:pt>
                <c:pt idx="802">
                  <c:v>1508894.36793273</c:v>
                </c:pt>
                <c:pt idx="803">
                  <c:v>1508892.11963162</c:v>
                </c:pt>
                <c:pt idx="804">
                  <c:v>1508886.77981283</c:v>
                </c:pt>
                <c:pt idx="805">
                  <c:v>1508892.20917034</c:v>
                </c:pt>
                <c:pt idx="806">
                  <c:v>1508893.68348963</c:v>
                </c:pt>
                <c:pt idx="807">
                  <c:v>1508890.34725878</c:v>
                </c:pt>
                <c:pt idx="808">
                  <c:v>1508894.46281112</c:v>
                </c:pt>
                <c:pt idx="809">
                  <c:v>1508894.78946456</c:v>
                </c:pt>
                <c:pt idx="810">
                  <c:v>1508893.32532809</c:v>
                </c:pt>
                <c:pt idx="811">
                  <c:v>1508893.99204128</c:v>
                </c:pt>
                <c:pt idx="812">
                  <c:v>1508891.79264049</c:v>
                </c:pt>
                <c:pt idx="813">
                  <c:v>1508889.11105626</c:v>
                </c:pt>
                <c:pt idx="814">
                  <c:v>1508895.45336982</c:v>
                </c:pt>
                <c:pt idx="815">
                  <c:v>1508891.80248579</c:v>
                </c:pt>
                <c:pt idx="816">
                  <c:v>1508896.98607678</c:v>
                </c:pt>
                <c:pt idx="817">
                  <c:v>1508892.31108514</c:v>
                </c:pt>
                <c:pt idx="818">
                  <c:v>1508892.59622101</c:v>
                </c:pt>
                <c:pt idx="819">
                  <c:v>1508892.27910655</c:v>
                </c:pt>
                <c:pt idx="820">
                  <c:v>1508888.31528901</c:v>
                </c:pt>
                <c:pt idx="821">
                  <c:v>1508888.80202977</c:v>
                </c:pt>
                <c:pt idx="822">
                  <c:v>1508889.51160453</c:v>
                </c:pt>
                <c:pt idx="823">
                  <c:v>1508892.8768593</c:v>
                </c:pt>
                <c:pt idx="824">
                  <c:v>1508894.40559221</c:v>
                </c:pt>
                <c:pt idx="825">
                  <c:v>1508895.3685136</c:v>
                </c:pt>
                <c:pt idx="826">
                  <c:v>1508898.04275819</c:v>
                </c:pt>
                <c:pt idx="827">
                  <c:v>1508892.54582331</c:v>
                </c:pt>
                <c:pt idx="828">
                  <c:v>1508890.70963033</c:v>
                </c:pt>
                <c:pt idx="829">
                  <c:v>1508894.28154489</c:v>
                </c:pt>
                <c:pt idx="830">
                  <c:v>1508889.54257098</c:v>
                </c:pt>
                <c:pt idx="831">
                  <c:v>1508888.07056166</c:v>
                </c:pt>
                <c:pt idx="832">
                  <c:v>1508891.74260857</c:v>
                </c:pt>
                <c:pt idx="833">
                  <c:v>1508891.29910358</c:v>
                </c:pt>
                <c:pt idx="834">
                  <c:v>1508894.94209934</c:v>
                </c:pt>
                <c:pt idx="835">
                  <c:v>1508892.91618235</c:v>
                </c:pt>
                <c:pt idx="836">
                  <c:v>1508887.10961837</c:v>
                </c:pt>
                <c:pt idx="837">
                  <c:v>1508891.2282921</c:v>
                </c:pt>
                <c:pt idx="838">
                  <c:v>1508888.05957399</c:v>
                </c:pt>
                <c:pt idx="839">
                  <c:v>1508891.19001691</c:v>
                </c:pt>
                <c:pt idx="840">
                  <c:v>1508892.53509796</c:v>
                </c:pt>
                <c:pt idx="841">
                  <c:v>1508892.61010159</c:v>
                </c:pt>
                <c:pt idx="842">
                  <c:v>1508891.25358121</c:v>
                </c:pt>
                <c:pt idx="843">
                  <c:v>1508889.14799405</c:v>
                </c:pt>
                <c:pt idx="844">
                  <c:v>1508890.26586331</c:v>
                </c:pt>
                <c:pt idx="845">
                  <c:v>1508890.63797219</c:v>
                </c:pt>
                <c:pt idx="846">
                  <c:v>1508896.75969682</c:v>
                </c:pt>
                <c:pt idx="847">
                  <c:v>1508890.41294701</c:v>
                </c:pt>
                <c:pt idx="848">
                  <c:v>1508888.32978653</c:v>
                </c:pt>
                <c:pt idx="849">
                  <c:v>1508889.98185709</c:v>
                </c:pt>
                <c:pt idx="850">
                  <c:v>1508893.96418023</c:v>
                </c:pt>
                <c:pt idx="851">
                  <c:v>1508889.46611985</c:v>
                </c:pt>
                <c:pt idx="852">
                  <c:v>1508891.08535382</c:v>
                </c:pt>
                <c:pt idx="853">
                  <c:v>1508888.15531695</c:v>
                </c:pt>
                <c:pt idx="854">
                  <c:v>1508887.87868</c:v>
                </c:pt>
                <c:pt idx="855">
                  <c:v>1508892.6184272</c:v>
                </c:pt>
                <c:pt idx="856">
                  <c:v>1508892.45760368</c:v>
                </c:pt>
                <c:pt idx="857">
                  <c:v>1508893.05046079</c:v>
                </c:pt>
                <c:pt idx="858">
                  <c:v>1508886.84890592</c:v>
                </c:pt>
                <c:pt idx="859">
                  <c:v>1508891.65789101</c:v>
                </c:pt>
                <c:pt idx="860">
                  <c:v>1508890.91231132</c:v>
                </c:pt>
                <c:pt idx="861">
                  <c:v>1508888.95430397</c:v>
                </c:pt>
                <c:pt idx="862">
                  <c:v>1508889.23263803</c:v>
                </c:pt>
                <c:pt idx="863">
                  <c:v>1508891.70459543</c:v>
                </c:pt>
                <c:pt idx="864">
                  <c:v>1508889.21527349</c:v>
                </c:pt>
                <c:pt idx="865">
                  <c:v>1508891.863053</c:v>
                </c:pt>
                <c:pt idx="866">
                  <c:v>1508891.5097543</c:v>
                </c:pt>
                <c:pt idx="867">
                  <c:v>1508893.7108593</c:v>
                </c:pt>
                <c:pt idx="868">
                  <c:v>1508892.93980636</c:v>
                </c:pt>
                <c:pt idx="869">
                  <c:v>1508891.29792359</c:v>
                </c:pt>
                <c:pt idx="870">
                  <c:v>1508891.18267339</c:v>
                </c:pt>
                <c:pt idx="871">
                  <c:v>1508892.07840793</c:v>
                </c:pt>
                <c:pt idx="872">
                  <c:v>1508892.08007948</c:v>
                </c:pt>
                <c:pt idx="873">
                  <c:v>1508891.49601261</c:v>
                </c:pt>
                <c:pt idx="874">
                  <c:v>1508891.89781308</c:v>
                </c:pt>
                <c:pt idx="875">
                  <c:v>1508890.54149168</c:v>
                </c:pt>
                <c:pt idx="876">
                  <c:v>1508890.62004965</c:v>
                </c:pt>
                <c:pt idx="877">
                  <c:v>1508890.2573802</c:v>
                </c:pt>
                <c:pt idx="878">
                  <c:v>1508893.0612677</c:v>
                </c:pt>
                <c:pt idx="879">
                  <c:v>1508892.5857366</c:v>
                </c:pt>
                <c:pt idx="880">
                  <c:v>1508891.87147781</c:v>
                </c:pt>
                <c:pt idx="881">
                  <c:v>1508892.55885731</c:v>
                </c:pt>
                <c:pt idx="882">
                  <c:v>1508893.4220815</c:v>
                </c:pt>
                <c:pt idx="883">
                  <c:v>1508891.95200918</c:v>
                </c:pt>
                <c:pt idx="884">
                  <c:v>1508891.40700233</c:v>
                </c:pt>
                <c:pt idx="885">
                  <c:v>1508894.08685587</c:v>
                </c:pt>
                <c:pt idx="886">
                  <c:v>1508891.52024087</c:v>
                </c:pt>
                <c:pt idx="887">
                  <c:v>1508892.41117543</c:v>
                </c:pt>
                <c:pt idx="888">
                  <c:v>1508892.18059699</c:v>
                </c:pt>
                <c:pt idx="889">
                  <c:v>1508890.48849447</c:v>
                </c:pt>
                <c:pt idx="890">
                  <c:v>1508892.36579746</c:v>
                </c:pt>
                <c:pt idx="891">
                  <c:v>1508893.7690749</c:v>
                </c:pt>
                <c:pt idx="892">
                  <c:v>1508892.01948877</c:v>
                </c:pt>
                <c:pt idx="893">
                  <c:v>1508888.88259885</c:v>
                </c:pt>
                <c:pt idx="894">
                  <c:v>1508893.63572527</c:v>
                </c:pt>
                <c:pt idx="895">
                  <c:v>1508891.85547052</c:v>
                </c:pt>
                <c:pt idx="896">
                  <c:v>1508892.21472851</c:v>
                </c:pt>
                <c:pt idx="897">
                  <c:v>1508891.58649716</c:v>
                </c:pt>
                <c:pt idx="898">
                  <c:v>1508892.52666346</c:v>
                </c:pt>
                <c:pt idx="899">
                  <c:v>1508890.51752391</c:v>
                </c:pt>
                <c:pt idx="900">
                  <c:v>1508893.1449197</c:v>
                </c:pt>
                <c:pt idx="901">
                  <c:v>1508891.95017708</c:v>
                </c:pt>
                <c:pt idx="902">
                  <c:v>1508891.75381765</c:v>
                </c:pt>
                <c:pt idx="903">
                  <c:v>1508891.80169337</c:v>
                </c:pt>
                <c:pt idx="904">
                  <c:v>1508892.29699577</c:v>
                </c:pt>
                <c:pt idx="905">
                  <c:v>1508890.2957499</c:v>
                </c:pt>
                <c:pt idx="906">
                  <c:v>1508894.91572903</c:v>
                </c:pt>
                <c:pt idx="907">
                  <c:v>1508891.01238245</c:v>
                </c:pt>
                <c:pt idx="908">
                  <c:v>1508892.21175745</c:v>
                </c:pt>
                <c:pt idx="909">
                  <c:v>1508891.37846705</c:v>
                </c:pt>
                <c:pt idx="910">
                  <c:v>1508891.15809725</c:v>
                </c:pt>
                <c:pt idx="911">
                  <c:v>1508890.54718453</c:v>
                </c:pt>
                <c:pt idx="912">
                  <c:v>1508891.8249801</c:v>
                </c:pt>
                <c:pt idx="913">
                  <c:v>1508891.09417776</c:v>
                </c:pt>
                <c:pt idx="914">
                  <c:v>1508891.48197253</c:v>
                </c:pt>
                <c:pt idx="915">
                  <c:v>1508889.91160907</c:v>
                </c:pt>
                <c:pt idx="916">
                  <c:v>1508891.22750363</c:v>
                </c:pt>
                <c:pt idx="917">
                  <c:v>1508892.82252459</c:v>
                </c:pt>
                <c:pt idx="918">
                  <c:v>1508891.32433028</c:v>
                </c:pt>
                <c:pt idx="919">
                  <c:v>1508891.24533145</c:v>
                </c:pt>
                <c:pt idx="920">
                  <c:v>1508891.6204052</c:v>
                </c:pt>
                <c:pt idx="921">
                  <c:v>1508891.68990277</c:v>
                </c:pt>
                <c:pt idx="922">
                  <c:v>1508891.25022097</c:v>
                </c:pt>
                <c:pt idx="923">
                  <c:v>1508890.31319605</c:v>
                </c:pt>
                <c:pt idx="924">
                  <c:v>1508889.75596816</c:v>
                </c:pt>
                <c:pt idx="925">
                  <c:v>1508889.84963003</c:v>
                </c:pt>
                <c:pt idx="926">
                  <c:v>1508889.76035938</c:v>
                </c:pt>
                <c:pt idx="927">
                  <c:v>1508889.2300378</c:v>
                </c:pt>
                <c:pt idx="928">
                  <c:v>1508889.5025622</c:v>
                </c:pt>
                <c:pt idx="929">
                  <c:v>1508890.46486403</c:v>
                </c:pt>
                <c:pt idx="930">
                  <c:v>1508889.91567719</c:v>
                </c:pt>
                <c:pt idx="931">
                  <c:v>1508890.19773817</c:v>
                </c:pt>
                <c:pt idx="932">
                  <c:v>1508888.91451435</c:v>
                </c:pt>
                <c:pt idx="933">
                  <c:v>1508890.17771377</c:v>
                </c:pt>
                <c:pt idx="934">
                  <c:v>1508890.14836321</c:v>
                </c:pt>
                <c:pt idx="935">
                  <c:v>1508889.80951914</c:v>
                </c:pt>
                <c:pt idx="936">
                  <c:v>1508889.57943493</c:v>
                </c:pt>
                <c:pt idx="937">
                  <c:v>1508889.56273826</c:v>
                </c:pt>
                <c:pt idx="938">
                  <c:v>1508889.58537646</c:v>
                </c:pt>
                <c:pt idx="939">
                  <c:v>1508889.69998686</c:v>
                </c:pt>
                <c:pt idx="940">
                  <c:v>1508889.09492888</c:v>
                </c:pt>
                <c:pt idx="941">
                  <c:v>1508890.1452645</c:v>
                </c:pt>
                <c:pt idx="942">
                  <c:v>1508889.55279869</c:v>
                </c:pt>
                <c:pt idx="943">
                  <c:v>1508889.88137949</c:v>
                </c:pt>
                <c:pt idx="944">
                  <c:v>1508890.58399464</c:v>
                </c:pt>
                <c:pt idx="945">
                  <c:v>1508890.37175918</c:v>
                </c:pt>
                <c:pt idx="946">
                  <c:v>1508890.16638223</c:v>
                </c:pt>
                <c:pt idx="947">
                  <c:v>1508890.2168575</c:v>
                </c:pt>
                <c:pt idx="948">
                  <c:v>1508890.66672136</c:v>
                </c:pt>
                <c:pt idx="949">
                  <c:v>1508890.45644525</c:v>
                </c:pt>
                <c:pt idx="950">
                  <c:v>1508890.58823318</c:v>
                </c:pt>
                <c:pt idx="951">
                  <c:v>1508890.46980144</c:v>
                </c:pt>
                <c:pt idx="952">
                  <c:v>1508889.98519329</c:v>
                </c:pt>
                <c:pt idx="953">
                  <c:v>1508890.41996371</c:v>
                </c:pt>
                <c:pt idx="954">
                  <c:v>1508890.78685473</c:v>
                </c:pt>
                <c:pt idx="955">
                  <c:v>1508890.60572424</c:v>
                </c:pt>
                <c:pt idx="956">
                  <c:v>1508890.65487314</c:v>
                </c:pt>
                <c:pt idx="957">
                  <c:v>1508890.5990273</c:v>
                </c:pt>
                <c:pt idx="958">
                  <c:v>1508891.17978273</c:v>
                </c:pt>
                <c:pt idx="959">
                  <c:v>1508891.0788089</c:v>
                </c:pt>
                <c:pt idx="960">
                  <c:v>1508891.23124394</c:v>
                </c:pt>
                <c:pt idx="961">
                  <c:v>1508891.25099246</c:v>
                </c:pt>
                <c:pt idx="962">
                  <c:v>1508891.18746318</c:v>
                </c:pt>
                <c:pt idx="963">
                  <c:v>1508891.19867849</c:v>
                </c:pt>
                <c:pt idx="964">
                  <c:v>1508891.16531754</c:v>
                </c:pt>
                <c:pt idx="965">
                  <c:v>1508891.15202867</c:v>
                </c:pt>
                <c:pt idx="966">
                  <c:v>1508890.96286634</c:v>
                </c:pt>
                <c:pt idx="967">
                  <c:v>1508891.1736998</c:v>
                </c:pt>
                <c:pt idx="968">
                  <c:v>1508890.07589175</c:v>
                </c:pt>
                <c:pt idx="969">
                  <c:v>1508891.09739606</c:v>
                </c:pt>
                <c:pt idx="970">
                  <c:v>1508891.25613042</c:v>
                </c:pt>
                <c:pt idx="971">
                  <c:v>1508891.48048417</c:v>
                </c:pt>
                <c:pt idx="972">
                  <c:v>1508891.37371157</c:v>
                </c:pt>
                <c:pt idx="973">
                  <c:v>1508891.33945473</c:v>
                </c:pt>
                <c:pt idx="974">
                  <c:v>1508891.81460778</c:v>
                </c:pt>
                <c:pt idx="975">
                  <c:v>1508891.09132506</c:v>
                </c:pt>
                <c:pt idx="976">
                  <c:v>1508890.91256304</c:v>
                </c:pt>
                <c:pt idx="977">
                  <c:v>1508891.36128429</c:v>
                </c:pt>
                <c:pt idx="978">
                  <c:v>1508892.05560517</c:v>
                </c:pt>
                <c:pt idx="979">
                  <c:v>1508892.22695669</c:v>
                </c:pt>
                <c:pt idx="980">
                  <c:v>1508892.30306771</c:v>
                </c:pt>
                <c:pt idx="981">
                  <c:v>1508892.00572931</c:v>
                </c:pt>
                <c:pt idx="982">
                  <c:v>1508892.51131519</c:v>
                </c:pt>
                <c:pt idx="983">
                  <c:v>1508892.17002534</c:v>
                </c:pt>
                <c:pt idx="984">
                  <c:v>1508892.74660224</c:v>
                </c:pt>
                <c:pt idx="985">
                  <c:v>1508892.20263655</c:v>
                </c:pt>
                <c:pt idx="986">
                  <c:v>1508891.29423174</c:v>
                </c:pt>
                <c:pt idx="987">
                  <c:v>1508891.437176</c:v>
                </c:pt>
                <c:pt idx="988">
                  <c:v>1508890.78984963</c:v>
                </c:pt>
                <c:pt idx="989">
                  <c:v>1508891.20565449</c:v>
                </c:pt>
                <c:pt idx="990">
                  <c:v>1508891.15315871</c:v>
                </c:pt>
                <c:pt idx="991">
                  <c:v>1508891.30609213</c:v>
                </c:pt>
                <c:pt idx="992">
                  <c:v>1508891.29755581</c:v>
                </c:pt>
                <c:pt idx="993">
                  <c:v>1508891.68333135</c:v>
                </c:pt>
                <c:pt idx="994">
                  <c:v>1508890.44349874</c:v>
                </c:pt>
                <c:pt idx="995">
                  <c:v>1508891.27096027</c:v>
                </c:pt>
                <c:pt idx="996">
                  <c:v>1508891.06047544</c:v>
                </c:pt>
                <c:pt idx="997">
                  <c:v>1508891.04857957</c:v>
                </c:pt>
                <c:pt idx="998">
                  <c:v>1508891.06637748</c:v>
                </c:pt>
                <c:pt idx="999">
                  <c:v>1508891.03244739</c:v>
                </c:pt>
                <c:pt idx="1000">
                  <c:v>1508890.87543928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20.2470630975239</c:v>
                </c:pt>
                <c:pt idx="2">
                  <c:v>10.3125782604012</c:v>
                </c:pt>
                <c:pt idx="3">
                  <c:v>9.47696674388794</c:v>
                </c:pt>
                <c:pt idx="4">
                  <c:v>8.58427394332477</c:v>
                </c:pt>
                <c:pt idx="5">
                  <c:v>7.64723611875048</c:v>
                </c:pt>
                <c:pt idx="6">
                  <c:v>6.67464014193706</c:v>
                </c:pt>
                <c:pt idx="7">
                  <c:v>5.67250847856266</c:v>
                </c:pt>
                <c:pt idx="8">
                  <c:v>3.92618621480385</c:v>
                </c:pt>
                <c:pt idx="9">
                  <c:v>2.03216109457024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20.4670746651515</c:v>
                </c:pt>
                <c:pt idx="2">
                  <c:v>0.393902872514448</c:v>
                </c:pt>
                <c:pt idx="3">
                  <c:v>0.315352754709661</c:v>
                </c:pt>
                <c:pt idx="4">
                  <c:v>0.253319365655275</c:v>
                </c:pt>
                <c:pt idx="5">
                  <c:v>0.203067408247974</c:v>
                </c:pt>
                <c:pt idx="6">
                  <c:v>0.161490205248454</c:v>
                </c:pt>
                <c:pt idx="7">
                  <c:v>0.126452860165067</c:v>
                </c:pt>
                <c:pt idx="8">
                  <c:v>0.213910336058358</c:v>
                </c:pt>
                <c:pt idx="9">
                  <c:v>0.115565898334439</c:v>
                </c:pt>
                <c:pt idx="10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0.22001156762759</c:v>
                </c:pt>
                <c:pt idx="2">
                  <c:v>10.3283877096372</c:v>
                </c:pt>
                <c:pt idx="3">
                  <c:v>1.15096427122291</c:v>
                </c:pt>
                <c:pt idx="4">
                  <c:v>1.14601216621844</c:v>
                </c:pt>
                <c:pt idx="5">
                  <c:v>1.14010523282227</c:v>
                </c:pt>
                <c:pt idx="6">
                  <c:v>1.13408618206187</c:v>
                </c:pt>
                <c:pt idx="7">
                  <c:v>1.12858452353946</c:v>
                </c:pt>
                <c:pt idx="8">
                  <c:v>1.96023259981717</c:v>
                </c:pt>
                <c:pt idx="9">
                  <c:v>2.00959101856805</c:v>
                </c:pt>
                <c:pt idx="10">
                  <c:v>2.06232530792543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12.3107045997507</c:v>
                </c:pt>
                <c:pt idx="2">
                  <c:v>5.75196399383597</c:v>
                </c:pt>
                <c:pt idx="3">
                  <c:v>5.30636957729155</c:v>
                </c:pt>
                <c:pt idx="4">
                  <c:v>4.80178381641069</c:v>
                </c:pt>
                <c:pt idx="5">
                  <c:v>4.24862797240612</c:v>
                </c:pt>
                <c:pt idx="6">
                  <c:v>3.6544434605961</c:v>
                </c:pt>
                <c:pt idx="7">
                  <c:v>2.59372247745876</c:v>
                </c:pt>
                <c:pt idx="8">
                  <c:v>1.37129442121396</c:v>
                </c:pt>
                <c:pt idx="9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12.3715992945196</c:v>
                </c:pt>
                <c:pt idx="2">
                  <c:v>0.315352754709661</c:v>
                </c:pt>
                <c:pt idx="3">
                  <c:v>0.253319365655274</c:v>
                </c:pt>
                <c:pt idx="4">
                  <c:v>0.203067408247974</c:v>
                </c:pt>
                <c:pt idx="5">
                  <c:v>0.161490205248454</c:v>
                </c:pt>
                <c:pt idx="6">
                  <c:v>0.126452860165067</c:v>
                </c:pt>
                <c:pt idx="7">
                  <c:v>0.213910336058358</c:v>
                </c:pt>
                <c:pt idx="8">
                  <c:v>0.115565898334439</c:v>
                </c:pt>
                <c:pt idx="9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0.0608946947689119</c:v>
                </c:pt>
                <c:pt idx="2">
                  <c:v>6.87409336062439</c:v>
                </c:pt>
                <c:pt idx="3">
                  <c:v>0.698913782199694</c:v>
                </c:pt>
                <c:pt idx="4">
                  <c:v>0.707653169128834</c:v>
                </c:pt>
                <c:pt idx="5">
                  <c:v>0.714646049253023</c:v>
                </c:pt>
                <c:pt idx="6">
                  <c:v>0.72063737197509</c:v>
                </c:pt>
                <c:pt idx="7">
                  <c:v>1.27463131919569</c:v>
                </c:pt>
                <c:pt idx="8">
                  <c:v>1.33799395457924</c:v>
                </c:pt>
                <c:pt idx="9">
                  <c:v>1.40145863456915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19.675107237227</c:v>
                </c:pt>
                <c:pt idx="2">
                  <c:v>9.08753555552147</c:v>
                </c:pt>
                <c:pt idx="3">
                  <c:v>8.24158474863945</c:v>
                </c:pt>
                <c:pt idx="4">
                  <c:v>7.34975771513727</c:v>
                </c:pt>
                <c:pt idx="5">
                  <c:v>6.42101219437145</c:v>
                </c:pt>
                <c:pt idx="6">
                  <c:v>5.46152945092664</c:v>
                </c:pt>
                <c:pt idx="7">
                  <c:v>3.78688351585088</c:v>
                </c:pt>
                <c:pt idx="8">
                  <c:v>1.96307065055558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19.8855540286819</c:v>
                </c:pt>
                <c:pt idx="2">
                  <c:v>0.315352754709661</c:v>
                </c:pt>
                <c:pt idx="3">
                  <c:v>0.253319365655275</c:v>
                </c:pt>
                <c:pt idx="4">
                  <c:v>0.203067408247974</c:v>
                </c:pt>
                <c:pt idx="5">
                  <c:v>0.161490205248454</c:v>
                </c:pt>
                <c:pt idx="6">
                  <c:v>0.126452860165067</c:v>
                </c:pt>
                <c:pt idx="7">
                  <c:v>0.213910336058358</c:v>
                </c:pt>
                <c:pt idx="8">
                  <c:v>0.115565898334439</c:v>
                </c:pt>
                <c:pt idx="9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0.210446791454877</c:v>
                </c:pt>
                <c:pt idx="2">
                  <c:v>10.9029244364152</c:v>
                </c:pt>
                <c:pt idx="3">
                  <c:v>1.0992701725373</c:v>
                </c:pt>
                <c:pt idx="4">
                  <c:v>1.09489444175015</c:v>
                </c:pt>
                <c:pt idx="5">
                  <c:v>1.09023572601427</c:v>
                </c:pt>
                <c:pt idx="6">
                  <c:v>1.08593560360988</c:v>
                </c:pt>
                <c:pt idx="7">
                  <c:v>1.88855627113412</c:v>
                </c:pt>
                <c:pt idx="8">
                  <c:v>1.93937876362973</c:v>
                </c:pt>
                <c:pt idx="9">
                  <c:v>1.99323486391077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11.7362890593786</c:v>
                </c:pt>
                <c:pt idx="2">
                  <c:v>4.93326611689971</c:v>
                </c:pt>
                <c:pt idx="3">
                  <c:v>4.47790368391382</c:v>
                </c:pt>
                <c:pt idx="4">
                  <c:v>3.9724901006658</c:v>
                </c:pt>
                <c:pt idx="5">
                  <c:v>3.42473967506125</c:v>
                </c:pt>
                <c:pt idx="6">
                  <c:v>2.44205642020532</c:v>
                </c:pt>
                <c:pt idx="7">
                  <c:v>1.29607207939035</c:v>
                </c:pt>
                <c:pt idx="8">
                  <c:v>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11.7937487626126</c:v>
                </c:pt>
                <c:pt idx="2">
                  <c:v>0.253319365655275</c:v>
                </c:pt>
                <c:pt idx="3">
                  <c:v>0.203067408247974</c:v>
                </c:pt>
                <c:pt idx="4">
                  <c:v>0.161490205248454</c:v>
                </c:pt>
                <c:pt idx="5">
                  <c:v>0.126452860165067</c:v>
                </c:pt>
                <c:pt idx="6">
                  <c:v>0.213910336058358</c:v>
                </c:pt>
                <c:pt idx="7">
                  <c:v>0.115565898334439</c:v>
                </c:pt>
                <c:pt idx="8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0.0574597032340645</c:v>
                </c:pt>
                <c:pt idx="2">
                  <c:v>7.05634230813413</c:v>
                </c:pt>
                <c:pt idx="3">
                  <c:v>0.658429841233862</c:v>
                </c:pt>
                <c:pt idx="4">
                  <c:v>0.666903788496472</c:v>
                </c:pt>
                <c:pt idx="5">
                  <c:v>0.674203285769623</c:v>
                </c:pt>
                <c:pt idx="6">
                  <c:v>1.19659359091428</c:v>
                </c:pt>
                <c:pt idx="7">
                  <c:v>1.26155023914941</c:v>
                </c:pt>
                <c:pt idx="8">
                  <c:v>1.32623629274554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19.0517424735307</c:v>
                </c:pt>
                <c:pt idx="2">
                  <c:v>7.92276835570257</c:v>
                </c:pt>
                <c:pt idx="3">
                  <c:v>7.07300258807915</c:v>
                </c:pt>
                <c:pt idx="4">
                  <c:v>6.18505276336254</c:v>
                </c:pt>
                <c:pt idx="5">
                  <c:v>5.26524788261511</c:v>
                </c:pt>
                <c:pt idx="6">
                  <c:v>3.65728507885509</c:v>
                </c:pt>
                <c:pt idx="7">
                  <c:v>1.89879326308969</c:v>
                </c:pt>
                <c:pt idx="8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19.2534280543593</c:v>
                </c:pt>
                <c:pt idx="2">
                  <c:v>0.253319365655275</c:v>
                </c:pt>
                <c:pt idx="3">
                  <c:v>0.203067408247974</c:v>
                </c:pt>
                <c:pt idx="4">
                  <c:v>0.161490205248454</c:v>
                </c:pt>
                <c:pt idx="5">
                  <c:v>0.126452860165067</c:v>
                </c:pt>
                <c:pt idx="6">
                  <c:v>0.213910336058358</c:v>
                </c:pt>
                <c:pt idx="7">
                  <c:v>0.115565898334439</c:v>
                </c:pt>
                <c:pt idx="8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0.201685580828518</c:v>
                </c:pt>
                <c:pt idx="2">
                  <c:v>11.3822934834834</c:v>
                </c:pt>
                <c:pt idx="3">
                  <c:v>1.0528331758714</c:v>
                </c:pt>
                <c:pt idx="4">
                  <c:v>1.04944002996506</c:v>
                </c:pt>
                <c:pt idx="5">
                  <c:v>1.0462577409125</c:v>
                </c:pt>
                <c:pt idx="6">
                  <c:v>1.82187313981837</c:v>
                </c:pt>
                <c:pt idx="7">
                  <c:v>1.87405771409984</c:v>
                </c:pt>
                <c:pt idx="8">
                  <c:v>1.92895747644488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11.105586855763</c:v>
                </c:pt>
                <c:pt idx="2">
                  <c:v>4.15738435661294</c:v>
                </c:pt>
                <c:pt idx="3">
                  <c:v>3.69921762726591</c:v>
                </c:pt>
                <c:pt idx="4">
                  <c:v>3.19741945553895</c:v>
                </c:pt>
                <c:pt idx="5">
                  <c:v>2.29196415529703</c:v>
                </c:pt>
                <c:pt idx="6">
                  <c:v>1.2216302968289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11.1596890485438</c:v>
                </c:pt>
                <c:pt idx="2">
                  <c:v>0.203067408247974</c:v>
                </c:pt>
                <c:pt idx="3">
                  <c:v>0.161490205248454</c:v>
                </c:pt>
                <c:pt idx="4">
                  <c:v>0.126452860165067</c:v>
                </c:pt>
                <c:pt idx="5">
                  <c:v>0.213910336058358</c:v>
                </c:pt>
                <c:pt idx="6">
                  <c:v>0.115565898334439</c:v>
                </c:pt>
                <c:pt idx="7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0.0541021927808758</c:v>
                </c:pt>
                <c:pt idx="2">
                  <c:v>7.15126990739799</c:v>
                </c:pt>
                <c:pt idx="3">
                  <c:v>0.619656934595482</c:v>
                </c:pt>
                <c:pt idx="4">
                  <c:v>0.628251031892022</c:v>
                </c:pt>
                <c:pt idx="5">
                  <c:v>1.11936563630028</c:v>
                </c:pt>
                <c:pt idx="6">
                  <c:v>1.18589975680257</c:v>
                </c:pt>
                <c:pt idx="7">
                  <c:v>1.2517945101841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18.3635066764371</c:v>
                </c:pt>
                <c:pt idx="2">
                  <c:v>6.80409728051143</c:v>
                </c:pt>
                <c:pt idx="3">
                  <c:v>5.95578603199814</c:v>
                </c:pt>
                <c:pt idx="4">
                  <c:v>5.0745336000732</c:v>
                </c:pt>
                <c:pt idx="5">
                  <c:v>3.53136254245588</c:v>
                </c:pt>
                <c:pt idx="6">
                  <c:v>1.83633902482536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18.5569378302505</c:v>
                </c:pt>
                <c:pt idx="2">
                  <c:v>0.203067408247974</c:v>
                </c:pt>
                <c:pt idx="3">
                  <c:v>0.161490205248454</c:v>
                </c:pt>
                <c:pt idx="4">
                  <c:v>0.126452860165067</c:v>
                </c:pt>
                <c:pt idx="5">
                  <c:v>0.213910336058358</c:v>
                </c:pt>
                <c:pt idx="6">
                  <c:v>0.115565898334439</c:v>
                </c:pt>
                <c:pt idx="7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0.19343115381348</c:v>
                </c:pt>
                <c:pt idx="2">
                  <c:v>11.7624768041736</c:v>
                </c:pt>
                <c:pt idx="3">
                  <c:v>1.00980145376174</c:v>
                </c:pt>
                <c:pt idx="4">
                  <c:v>1.00770529209001</c:v>
                </c:pt>
                <c:pt idx="5">
                  <c:v>1.75708139367568</c:v>
                </c:pt>
                <c:pt idx="6">
                  <c:v>1.81058941596496</c:v>
                </c:pt>
                <c:pt idx="7">
                  <c:v>1.86650323818055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10.423369202236</c:v>
                </c:pt>
                <c:pt idx="2">
                  <c:v>3.42429238924063</c:v>
                </c:pt>
                <c:pt idx="3">
                  <c:v>2.96872439275936</c:v>
                </c:pt>
                <c:pt idx="4">
                  <c:v>2.1409641253918</c:v>
                </c:pt>
                <c:pt idx="5">
                  <c:v>1.14673828690524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10.4741617550623</c:v>
                </c:pt>
                <c:pt idx="2">
                  <c:v>0.161490205248454</c:v>
                </c:pt>
                <c:pt idx="3">
                  <c:v>0.126452860165067</c:v>
                </c:pt>
                <c:pt idx="4">
                  <c:v>0.213910336058358</c:v>
                </c:pt>
                <c:pt idx="5">
                  <c:v>0.115565898334439</c:v>
                </c:pt>
                <c:pt idx="6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0.0507925528262971</c:v>
                </c:pt>
                <c:pt idx="2">
                  <c:v>7.16056701824378</c:v>
                </c:pt>
                <c:pt idx="3">
                  <c:v>0.582020856646341</c:v>
                </c:pt>
                <c:pt idx="4">
                  <c:v>1.04167060342592</c:v>
                </c:pt>
                <c:pt idx="5">
                  <c:v>1.10979173682099</c:v>
                </c:pt>
                <c:pt idx="6">
                  <c:v>1.17690250026043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17.6380657177371</c:v>
                </c:pt>
                <c:pt idx="2">
                  <c:v>5.73595837046115</c:v>
                </c:pt>
                <c:pt idx="3">
                  <c:v>4.89167115638852</c:v>
                </c:pt>
                <c:pt idx="4">
                  <c:v>3.41062432393323</c:v>
                </c:pt>
                <c:pt idx="5">
                  <c:v>1.77645607072636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17.8239064429814</c:v>
                </c:pt>
                <c:pt idx="2">
                  <c:v>0.161490205248454</c:v>
                </c:pt>
                <c:pt idx="3">
                  <c:v>0.126452860165067</c:v>
                </c:pt>
                <c:pt idx="4">
                  <c:v>0.213910336058358</c:v>
                </c:pt>
                <c:pt idx="5">
                  <c:v>0.115565898334439</c:v>
                </c:pt>
                <c:pt idx="6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0.185840725244271</c:v>
                </c:pt>
                <c:pt idx="2">
                  <c:v>12.0635975525244</c:v>
                </c:pt>
                <c:pt idx="3">
                  <c:v>0.970740074237695</c:v>
                </c:pt>
                <c:pt idx="4">
                  <c:v>1.69495716851364</c:v>
                </c:pt>
                <c:pt idx="5">
                  <c:v>1.74973415154132</c:v>
                </c:pt>
                <c:pt idx="6">
                  <c:v>1.80662028408155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9.68523566081685</c:v>
                </c:pt>
                <c:pt idx="2">
                  <c:v>2.73304721234501</c:v>
                </c:pt>
                <c:pt idx="3">
                  <c:v>1.98535402669523</c:v>
                </c:pt>
                <c:pt idx="4">
                  <c:v>1.06955980513196</c:v>
                </c:pt>
                <c:pt idx="5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9.73269267905603</c:v>
                </c:pt>
                <c:pt idx="2">
                  <c:v>0.126452860165067</c:v>
                </c:pt>
                <c:pt idx="3">
                  <c:v>0.213910336058358</c:v>
                </c:pt>
                <c:pt idx="4">
                  <c:v>0.115565898334439</c:v>
                </c:pt>
                <c:pt idx="5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0.0474570182391867</c:v>
                </c:pt>
                <c:pt idx="2">
                  <c:v>7.0786413086369</c:v>
                </c:pt>
                <c:pt idx="3">
                  <c:v>0.961603521708135</c:v>
                </c:pt>
                <c:pt idx="4">
                  <c:v>1.03136011989771</c:v>
                </c:pt>
                <c:pt idx="5">
                  <c:v>1.09972401848716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8433474.93663028</c:v>
                </c:pt>
                <c:pt idx="1">
                  <c:v>26256027.1561707</c:v>
                </c:pt>
                <c:pt idx="2">
                  <c:v>25058777.446927</c:v>
                </c:pt>
                <c:pt idx="3">
                  <c:v>24169685.4832232</c:v>
                </c:pt>
                <c:pt idx="4">
                  <c:v>23556809.5653791</c:v>
                </c:pt>
                <c:pt idx="5">
                  <c:v>22969836.6224695</c:v>
                </c:pt>
                <c:pt idx="6">
                  <c:v>22787104.7438619</c:v>
                </c:pt>
                <c:pt idx="7">
                  <c:v>22435157.4746092</c:v>
                </c:pt>
                <c:pt idx="8">
                  <c:v>22267977.9014298</c:v>
                </c:pt>
                <c:pt idx="9">
                  <c:v>21928991.640384</c:v>
                </c:pt>
                <c:pt idx="10">
                  <c:v>21769836.2606147</c:v>
                </c:pt>
                <c:pt idx="11">
                  <c:v>21437979.2399775</c:v>
                </c:pt>
                <c:pt idx="12">
                  <c:v>21283500.5564073</c:v>
                </c:pt>
                <c:pt idx="13">
                  <c:v>20956065.9537162</c:v>
                </c:pt>
                <c:pt idx="14">
                  <c:v>20804491.6277234</c:v>
                </c:pt>
                <c:pt idx="15">
                  <c:v>20479950.9416751</c:v>
                </c:pt>
                <c:pt idx="16">
                  <c:v>20330356.192647</c:v>
                </c:pt>
                <c:pt idx="17">
                  <c:v>20008180.9543915</c:v>
                </c:pt>
                <c:pt idx="18">
                  <c:v>19859910.3523224</c:v>
                </c:pt>
                <c:pt idx="19">
                  <c:v>19539486.6898049</c:v>
                </c:pt>
                <c:pt idx="20">
                  <c:v>19391966.2657721</c:v>
                </c:pt>
                <c:pt idx="21">
                  <c:v>19072326.073883</c:v>
                </c:pt>
                <c:pt idx="22">
                  <c:v>18925335.8835985</c:v>
                </c:pt>
                <c:pt idx="23">
                  <c:v>18606464.4778513</c:v>
                </c:pt>
                <c:pt idx="24">
                  <c:v>18459968.4081919</c:v>
                </c:pt>
                <c:pt idx="25">
                  <c:v>18142335.3911814</c:v>
                </c:pt>
                <c:pt idx="26">
                  <c:v>17996243.6478184</c:v>
                </c:pt>
                <c:pt idx="27">
                  <c:v>17679942.2194563</c:v>
                </c:pt>
                <c:pt idx="28">
                  <c:v>17534411.2178375</c:v>
                </c:pt>
                <c:pt idx="29">
                  <c:v>17219812.4162383</c:v>
                </c:pt>
                <c:pt idx="30">
                  <c:v>16749081.2706387</c:v>
                </c:pt>
                <c:pt idx="31">
                  <c:v>15840076.7754301</c:v>
                </c:pt>
                <c:pt idx="32">
                  <c:v>15432112.8650612</c:v>
                </c:pt>
                <c:pt idx="33">
                  <c:v>15128993.6697955</c:v>
                </c:pt>
                <c:pt idx="34">
                  <c:v>14883509.9414566</c:v>
                </c:pt>
                <c:pt idx="35">
                  <c:v>14879746.3887635</c:v>
                </c:pt>
                <c:pt idx="36">
                  <c:v>14630783.5838237</c:v>
                </c:pt>
                <c:pt idx="37">
                  <c:v>14500557.1478562</c:v>
                </c:pt>
                <c:pt idx="38">
                  <c:v>14513427.0448422</c:v>
                </c:pt>
                <c:pt idx="39">
                  <c:v>14359028.583339</c:v>
                </c:pt>
                <c:pt idx="40">
                  <c:v>14371984.3549809</c:v>
                </c:pt>
                <c:pt idx="41">
                  <c:v>14221731.3510795</c:v>
                </c:pt>
                <c:pt idx="42">
                  <c:v>14234582.5047033</c:v>
                </c:pt>
                <c:pt idx="43">
                  <c:v>14086788.4647787</c:v>
                </c:pt>
                <c:pt idx="44">
                  <c:v>14099449.2846616</c:v>
                </c:pt>
                <c:pt idx="45">
                  <c:v>13953424.9489943</c:v>
                </c:pt>
                <c:pt idx="46">
                  <c:v>13965837.9529813</c:v>
                </c:pt>
                <c:pt idx="47">
                  <c:v>13821601.597989</c:v>
                </c:pt>
                <c:pt idx="48">
                  <c:v>13833742.8789561</c:v>
                </c:pt>
                <c:pt idx="49">
                  <c:v>13691282.131104</c:v>
                </c:pt>
                <c:pt idx="50">
                  <c:v>13703153.4994048</c:v>
                </c:pt>
                <c:pt idx="51">
                  <c:v>13562238.2865222</c:v>
                </c:pt>
                <c:pt idx="52">
                  <c:v>13573821.5985844</c:v>
                </c:pt>
                <c:pt idx="53">
                  <c:v>13434794.8300764</c:v>
                </c:pt>
                <c:pt idx="54">
                  <c:v>13446066.5320416</c:v>
                </c:pt>
                <c:pt idx="55">
                  <c:v>13309541.4014637</c:v>
                </c:pt>
                <c:pt idx="56">
                  <c:v>13320494.7318222</c:v>
                </c:pt>
                <c:pt idx="57">
                  <c:v>13186835.1774628</c:v>
                </c:pt>
                <c:pt idx="58">
                  <c:v>13197462.4480939</c:v>
                </c:pt>
                <c:pt idx="59">
                  <c:v>13067106.2317799</c:v>
                </c:pt>
                <c:pt idx="60">
                  <c:v>13010264.0784591</c:v>
                </c:pt>
                <c:pt idx="61">
                  <c:v>12712778.2008955</c:v>
                </c:pt>
                <c:pt idx="62">
                  <c:v>12539121.9239375</c:v>
                </c:pt>
                <c:pt idx="63">
                  <c:v>12416976.5770165</c:v>
                </c:pt>
                <c:pt idx="64">
                  <c:v>12296403.0706499</c:v>
                </c:pt>
                <c:pt idx="65">
                  <c:v>12234963.7494355</c:v>
                </c:pt>
                <c:pt idx="66">
                  <c:v>12244422.2558329</c:v>
                </c:pt>
                <c:pt idx="67">
                  <c:v>12105697.9878281</c:v>
                </c:pt>
                <c:pt idx="68">
                  <c:v>12062982.7642648</c:v>
                </c:pt>
                <c:pt idx="69">
                  <c:v>12067931.2577734</c:v>
                </c:pt>
                <c:pt idx="70">
                  <c:v>11977828.4049171</c:v>
                </c:pt>
                <c:pt idx="71">
                  <c:v>11961159.6103009</c:v>
                </c:pt>
                <c:pt idx="72">
                  <c:v>11965293.7783229</c:v>
                </c:pt>
                <c:pt idx="73">
                  <c:v>11879514.9406606</c:v>
                </c:pt>
                <c:pt idx="74">
                  <c:v>11883373.176198</c:v>
                </c:pt>
                <c:pt idx="75">
                  <c:v>11798761.5965767</c:v>
                </c:pt>
                <c:pt idx="76">
                  <c:v>11721642.035229</c:v>
                </c:pt>
                <c:pt idx="77">
                  <c:v>11704942.5408331</c:v>
                </c:pt>
                <c:pt idx="78">
                  <c:v>11708045.9475929</c:v>
                </c:pt>
                <c:pt idx="79">
                  <c:v>11629992.0311179</c:v>
                </c:pt>
                <c:pt idx="80">
                  <c:v>11557957.1255551</c:v>
                </c:pt>
                <c:pt idx="81">
                  <c:v>11560832.2263824</c:v>
                </c:pt>
                <c:pt idx="82">
                  <c:v>11487424.4167922</c:v>
                </c:pt>
                <c:pt idx="83">
                  <c:v>11471722.3387785</c:v>
                </c:pt>
                <c:pt idx="84">
                  <c:v>11473949.9719508</c:v>
                </c:pt>
                <c:pt idx="85">
                  <c:v>11406767.9081529</c:v>
                </c:pt>
                <c:pt idx="86">
                  <c:v>11408761.972473</c:v>
                </c:pt>
                <c:pt idx="87">
                  <c:v>11344472.5308406</c:v>
                </c:pt>
                <c:pt idx="88">
                  <c:v>11346858.3746462</c:v>
                </c:pt>
                <c:pt idx="89">
                  <c:v>11286666.9164172</c:v>
                </c:pt>
                <c:pt idx="90">
                  <c:v>11274675.4743006</c:v>
                </c:pt>
                <c:pt idx="91">
                  <c:v>11153751.02193</c:v>
                </c:pt>
                <c:pt idx="92">
                  <c:v>11076568.0355237</c:v>
                </c:pt>
                <c:pt idx="93">
                  <c:v>11021879.9375863</c:v>
                </c:pt>
                <c:pt idx="94">
                  <c:v>10961902.6980211</c:v>
                </c:pt>
                <c:pt idx="95">
                  <c:v>10933059.8922749</c:v>
                </c:pt>
                <c:pt idx="96">
                  <c:v>10927688.2415764</c:v>
                </c:pt>
                <c:pt idx="97">
                  <c:v>10858040.4207008</c:v>
                </c:pt>
                <c:pt idx="98">
                  <c:v>10836415.4839171</c:v>
                </c:pt>
                <c:pt idx="99">
                  <c:v>10840607.7311232</c:v>
                </c:pt>
                <c:pt idx="100">
                  <c:v>10785491.7579037</c:v>
                </c:pt>
                <c:pt idx="101">
                  <c:v>10760565.4390516</c:v>
                </c:pt>
                <c:pt idx="102">
                  <c:v>10764240.0340282</c:v>
                </c:pt>
                <c:pt idx="103">
                  <c:v>10749366.2871393</c:v>
                </c:pt>
                <c:pt idx="104">
                  <c:v>10753638.8407353</c:v>
                </c:pt>
                <c:pt idx="105">
                  <c:v>10699733.2842605</c:v>
                </c:pt>
                <c:pt idx="106">
                  <c:v>10651925.1824343</c:v>
                </c:pt>
                <c:pt idx="107">
                  <c:v>10615291.6527373</c:v>
                </c:pt>
                <c:pt idx="108">
                  <c:v>10603342.4794917</c:v>
                </c:pt>
                <c:pt idx="109">
                  <c:v>10601626.2197895</c:v>
                </c:pt>
                <c:pt idx="110">
                  <c:v>10548809.3883301</c:v>
                </c:pt>
                <c:pt idx="111">
                  <c:v>10526201.2079659</c:v>
                </c:pt>
                <c:pt idx="112">
                  <c:v>10529387.217677</c:v>
                </c:pt>
                <c:pt idx="113">
                  <c:v>10495523.3735514</c:v>
                </c:pt>
                <c:pt idx="114">
                  <c:v>10486674.8682174</c:v>
                </c:pt>
                <c:pt idx="115">
                  <c:v>10489072.9441014</c:v>
                </c:pt>
                <c:pt idx="116">
                  <c:v>10455394.0957142</c:v>
                </c:pt>
                <c:pt idx="117">
                  <c:v>10427133.2528874</c:v>
                </c:pt>
                <c:pt idx="118">
                  <c:v>10422481.899476</c:v>
                </c:pt>
                <c:pt idx="119">
                  <c:v>10422569.5866274</c:v>
                </c:pt>
                <c:pt idx="120">
                  <c:v>10396001.2104732</c:v>
                </c:pt>
                <c:pt idx="121">
                  <c:v>10395050.3883093</c:v>
                </c:pt>
                <c:pt idx="122">
                  <c:v>10337279.2687048</c:v>
                </c:pt>
                <c:pt idx="123">
                  <c:v>10307864.1792803</c:v>
                </c:pt>
                <c:pt idx="124">
                  <c:v>10275421.9685224</c:v>
                </c:pt>
                <c:pt idx="125">
                  <c:v>10258832.5178918</c:v>
                </c:pt>
                <c:pt idx="126">
                  <c:v>10258314.43084</c:v>
                </c:pt>
                <c:pt idx="127">
                  <c:v>10219730.1625345</c:v>
                </c:pt>
                <c:pt idx="128">
                  <c:v>10208996.0723523</c:v>
                </c:pt>
                <c:pt idx="129">
                  <c:v>10210008.1688438</c:v>
                </c:pt>
                <c:pt idx="130">
                  <c:v>10192077.7321269</c:v>
                </c:pt>
                <c:pt idx="131">
                  <c:v>10192157.3225011</c:v>
                </c:pt>
                <c:pt idx="132">
                  <c:v>10159440.3991771</c:v>
                </c:pt>
                <c:pt idx="133">
                  <c:v>10148164.6912134</c:v>
                </c:pt>
                <c:pt idx="134">
                  <c:v>10148280.5417055</c:v>
                </c:pt>
                <c:pt idx="135">
                  <c:v>10138627.4145628</c:v>
                </c:pt>
                <c:pt idx="136">
                  <c:v>10137475.7348483</c:v>
                </c:pt>
                <c:pt idx="137">
                  <c:v>10107368.4936758</c:v>
                </c:pt>
                <c:pt idx="138">
                  <c:v>10079071.9452371</c:v>
                </c:pt>
                <c:pt idx="139">
                  <c:v>10059360.0362865</c:v>
                </c:pt>
                <c:pt idx="140">
                  <c:v>10051229.2625747</c:v>
                </c:pt>
                <c:pt idx="141">
                  <c:v>10052371.2631966</c:v>
                </c:pt>
                <c:pt idx="142">
                  <c:v>10023476.0273932</c:v>
                </c:pt>
                <c:pt idx="143">
                  <c:v>10006330.337564</c:v>
                </c:pt>
                <c:pt idx="144">
                  <c:v>9997640.30755782</c:v>
                </c:pt>
                <c:pt idx="145">
                  <c:v>9998443.53318525</c:v>
                </c:pt>
                <c:pt idx="146">
                  <c:v>9992481.64141991</c:v>
                </c:pt>
                <c:pt idx="147">
                  <c:v>9992849.38398131</c:v>
                </c:pt>
                <c:pt idx="148">
                  <c:v>9973222.97969415</c:v>
                </c:pt>
                <c:pt idx="149">
                  <c:v>9968392.69921336</c:v>
                </c:pt>
                <c:pt idx="150">
                  <c:v>9968627.06225862</c:v>
                </c:pt>
                <c:pt idx="151">
                  <c:v>9956313.11934854</c:v>
                </c:pt>
                <c:pt idx="152">
                  <c:v>9956211.6525946</c:v>
                </c:pt>
                <c:pt idx="153">
                  <c:v>9926467.7758583</c:v>
                </c:pt>
                <c:pt idx="154">
                  <c:v>9908957.03810952</c:v>
                </c:pt>
                <c:pt idx="155">
                  <c:v>9900100.77398857</c:v>
                </c:pt>
                <c:pt idx="156">
                  <c:v>9900568.45564245</c:v>
                </c:pt>
                <c:pt idx="157">
                  <c:v>9878716.18634124</c:v>
                </c:pt>
                <c:pt idx="158">
                  <c:v>9866220.39176432</c:v>
                </c:pt>
                <c:pt idx="159">
                  <c:v>9861180.41650344</c:v>
                </c:pt>
                <c:pt idx="160">
                  <c:v>9861797.5872621</c:v>
                </c:pt>
                <c:pt idx="161">
                  <c:v>9851462.51782684</c:v>
                </c:pt>
                <c:pt idx="162">
                  <c:v>9846480.79607208</c:v>
                </c:pt>
                <c:pt idx="163">
                  <c:v>9847095.90835621</c:v>
                </c:pt>
                <c:pt idx="164">
                  <c:v>9830559.95948808</c:v>
                </c:pt>
                <c:pt idx="165">
                  <c:v>9825112.42562608</c:v>
                </c:pt>
                <c:pt idx="166">
                  <c:v>9825455.61266759</c:v>
                </c:pt>
                <c:pt idx="167">
                  <c:v>9808448.06629002</c:v>
                </c:pt>
                <c:pt idx="168">
                  <c:v>9792853.66821185</c:v>
                </c:pt>
                <c:pt idx="169">
                  <c:v>9781896.47237259</c:v>
                </c:pt>
                <c:pt idx="170">
                  <c:v>9777969.26887678</c:v>
                </c:pt>
                <c:pt idx="171">
                  <c:v>9777754.5735145</c:v>
                </c:pt>
                <c:pt idx="172">
                  <c:v>9762747.69243421</c:v>
                </c:pt>
                <c:pt idx="173">
                  <c:v>9754275.55100111</c:v>
                </c:pt>
                <c:pt idx="174">
                  <c:v>9750549.42664399</c:v>
                </c:pt>
                <c:pt idx="175">
                  <c:v>9751161.64682634</c:v>
                </c:pt>
                <c:pt idx="176">
                  <c:v>9748162.14111361</c:v>
                </c:pt>
                <c:pt idx="177">
                  <c:v>9748215.82428087</c:v>
                </c:pt>
                <c:pt idx="178">
                  <c:v>9739179.52393994</c:v>
                </c:pt>
                <c:pt idx="179">
                  <c:v>9729013.064976</c:v>
                </c:pt>
                <c:pt idx="180">
                  <c:v>9721082.1714127</c:v>
                </c:pt>
                <c:pt idx="181">
                  <c:v>9718216.7719555</c:v>
                </c:pt>
                <c:pt idx="182">
                  <c:v>9718158.16787224</c:v>
                </c:pt>
                <c:pt idx="183">
                  <c:v>9706077.36804796</c:v>
                </c:pt>
                <c:pt idx="184">
                  <c:v>9697747.1450047</c:v>
                </c:pt>
                <c:pt idx="185">
                  <c:v>9693770.28628659</c:v>
                </c:pt>
                <c:pt idx="186">
                  <c:v>9694247.97855648</c:v>
                </c:pt>
                <c:pt idx="187">
                  <c:v>9683538.23868421</c:v>
                </c:pt>
                <c:pt idx="188">
                  <c:v>9677811.75274897</c:v>
                </c:pt>
                <c:pt idx="189">
                  <c:v>9675364.50076415</c:v>
                </c:pt>
                <c:pt idx="190">
                  <c:v>9675724.39643425</c:v>
                </c:pt>
                <c:pt idx="191">
                  <c:v>9670473.80056021</c:v>
                </c:pt>
                <c:pt idx="192">
                  <c:v>9670709.20332402</c:v>
                </c:pt>
                <c:pt idx="193">
                  <c:v>9668209.51241559</c:v>
                </c:pt>
                <c:pt idx="194">
                  <c:v>9668434.00892185</c:v>
                </c:pt>
                <c:pt idx="195">
                  <c:v>9660555.29888935</c:v>
                </c:pt>
                <c:pt idx="196">
                  <c:v>9656943.12945001</c:v>
                </c:pt>
                <c:pt idx="197">
                  <c:v>9656772.2927858</c:v>
                </c:pt>
                <c:pt idx="198">
                  <c:v>9647710.52742985</c:v>
                </c:pt>
                <c:pt idx="199">
                  <c:v>9642369.7039602</c:v>
                </c:pt>
                <c:pt idx="200">
                  <c:v>9640332.362497</c:v>
                </c:pt>
                <c:pt idx="201">
                  <c:v>9640433.28571516</c:v>
                </c:pt>
                <c:pt idx="202">
                  <c:v>9633219.06010578</c:v>
                </c:pt>
                <c:pt idx="203">
                  <c:v>9628897.94882793</c:v>
                </c:pt>
                <c:pt idx="204">
                  <c:v>9627085.90799514</c:v>
                </c:pt>
                <c:pt idx="205">
                  <c:v>9627151.73867088</c:v>
                </c:pt>
                <c:pt idx="206">
                  <c:v>9626243.92511811</c:v>
                </c:pt>
                <c:pt idx="207">
                  <c:v>9626528.95825107</c:v>
                </c:pt>
                <c:pt idx="208">
                  <c:v>9621850.28039057</c:v>
                </c:pt>
                <c:pt idx="209">
                  <c:v>9617382.08542439</c:v>
                </c:pt>
                <c:pt idx="210">
                  <c:v>9614712.51198382</c:v>
                </c:pt>
                <c:pt idx="211">
                  <c:v>9613462.69687868</c:v>
                </c:pt>
                <c:pt idx="212">
                  <c:v>9613456.27082926</c:v>
                </c:pt>
                <c:pt idx="213">
                  <c:v>9608054.97536197</c:v>
                </c:pt>
                <c:pt idx="214">
                  <c:v>9604481.3575995</c:v>
                </c:pt>
                <c:pt idx="215">
                  <c:v>9602775.38211384</c:v>
                </c:pt>
                <c:pt idx="216">
                  <c:v>9603046.32142358</c:v>
                </c:pt>
                <c:pt idx="217">
                  <c:v>9598383.46546765</c:v>
                </c:pt>
                <c:pt idx="218">
                  <c:v>9595798.95301809</c:v>
                </c:pt>
                <c:pt idx="219">
                  <c:v>9595010.55551812</c:v>
                </c:pt>
                <c:pt idx="220">
                  <c:v>9594916.55426684</c:v>
                </c:pt>
                <c:pt idx="221">
                  <c:v>9593275.40539678</c:v>
                </c:pt>
                <c:pt idx="222">
                  <c:v>9593549.06273351</c:v>
                </c:pt>
                <c:pt idx="223">
                  <c:v>9592823.21742011</c:v>
                </c:pt>
                <c:pt idx="224">
                  <c:v>9592854.48002013</c:v>
                </c:pt>
                <c:pt idx="225">
                  <c:v>9589872.32978272</c:v>
                </c:pt>
                <c:pt idx="226">
                  <c:v>9588624.33275419</c:v>
                </c:pt>
                <c:pt idx="227">
                  <c:v>9588738.73170027</c:v>
                </c:pt>
                <c:pt idx="228">
                  <c:v>9585103.32091499</c:v>
                </c:pt>
                <c:pt idx="229">
                  <c:v>9583182.90067472</c:v>
                </c:pt>
                <c:pt idx="230">
                  <c:v>9582566.07068967</c:v>
                </c:pt>
                <c:pt idx="231">
                  <c:v>9582787.69458531</c:v>
                </c:pt>
                <c:pt idx="232">
                  <c:v>9579814.08395636</c:v>
                </c:pt>
                <c:pt idx="233">
                  <c:v>9578481.97748341</c:v>
                </c:pt>
                <c:pt idx="234">
                  <c:v>9578558.38709004</c:v>
                </c:pt>
                <c:pt idx="235">
                  <c:v>9577726.6962595</c:v>
                </c:pt>
                <c:pt idx="236">
                  <c:v>9577567.41307972</c:v>
                </c:pt>
                <c:pt idx="237">
                  <c:v>9576966.60985126</c:v>
                </c:pt>
                <c:pt idx="238">
                  <c:v>9577303.08306799</c:v>
                </c:pt>
                <c:pt idx="239">
                  <c:v>9575003.88689189</c:v>
                </c:pt>
                <c:pt idx="240">
                  <c:v>9573558.9269432</c:v>
                </c:pt>
                <c:pt idx="241">
                  <c:v>9573471.67521834</c:v>
                </c:pt>
                <c:pt idx="242">
                  <c:v>9573238.67448118</c:v>
                </c:pt>
                <c:pt idx="243">
                  <c:v>9573412.02514194</c:v>
                </c:pt>
                <c:pt idx="244">
                  <c:v>9571247.13444876</c:v>
                </c:pt>
                <c:pt idx="245">
                  <c:v>9570768.8733262</c:v>
                </c:pt>
                <c:pt idx="246">
                  <c:v>9570901.20639517</c:v>
                </c:pt>
                <c:pt idx="247">
                  <c:v>9570151.42247429</c:v>
                </c:pt>
                <c:pt idx="248">
                  <c:v>9570283.22128193</c:v>
                </c:pt>
                <c:pt idx="249">
                  <c:v>9568506.41591899</c:v>
                </c:pt>
                <c:pt idx="250">
                  <c:v>9568317.15690392</c:v>
                </c:pt>
                <c:pt idx="251">
                  <c:v>9568458.84611521</c:v>
                </c:pt>
                <c:pt idx="252">
                  <c:v>9567664.23489303</c:v>
                </c:pt>
                <c:pt idx="253">
                  <c:v>9567747.80385903</c:v>
                </c:pt>
                <c:pt idx="254">
                  <c:v>9567517.18957463</c:v>
                </c:pt>
                <c:pt idx="255">
                  <c:v>9567651.00521385</c:v>
                </c:pt>
                <c:pt idx="256">
                  <c:v>9566530.69133549</c:v>
                </c:pt>
                <c:pt idx="257">
                  <c:v>9566399.02856946</c:v>
                </c:pt>
                <c:pt idx="258">
                  <c:v>9566380.3829888</c:v>
                </c:pt>
                <c:pt idx="259">
                  <c:v>9565132.15549928</c:v>
                </c:pt>
                <c:pt idx="260">
                  <c:v>9564928.16720929</c:v>
                </c:pt>
                <c:pt idx="261">
                  <c:v>9564933.08534178</c:v>
                </c:pt>
                <c:pt idx="262">
                  <c:v>9564704.11887117</c:v>
                </c:pt>
                <c:pt idx="263">
                  <c:v>9564807.6814348</c:v>
                </c:pt>
                <c:pt idx="264">
                  <c:v>9563892.41980572</c:v>
                </c:pt>
                <c:pt idx="265">
                  <c:v>9564023.82009184</c:v>
                </c:pt>
                <c:pt idx="266">
                  <c:v>9563828.11839374</c:v>
                </c:pt>
                <c:pt idx="267">
                  <c:v>9563835.40834657</c:v>
                </c:pt>
                <c:pt idx="268">
                  <c:v>9563911.03236318</c:v>
                </c:pt>
                <c:pt idx="269">
                  <c:v>9563760.44793072</c:v>
                </c:pt>
                <c:pt idx="270">
                  <c:v>9563658.70518914</c:v>
                </c:pt>
                <c:pt idx="271">
                  <c:v>9563140.78395533</c:v>
                </c:pt>
                <c:pt idx="272">
                  <c:v>9563389.25197956</c:v>
                </c:pt>
                <c:pt idx="273">
                  <c:v>9563081.58278945</c:v>
                </c:pt>
                <c:pt idx="274">
                  <c:v>9563172.12536919</c:v>
                </c:pt>
                <c:pt idx="275">
                  <c:v>9563065.80002774</c:v>
                </c:pt>
                <c:pt idx="276">
                  <c:v>9562909.52999019</c:v>
                </c:pt>
                <c:pt idx="277">
                  <c:v>9563092.81304831</c:v>
                </c:pt>
                <c:pt idx="278">
                  <c:v>9562504.39945935</c:v>
                </c:pt>
                <c:pt idx="279">
                  <c:v>9562630.59934647</c:v>
                </c:pt>
                <c:pt idx="280">
                  <c:v>9562486.60261262</c:v>
                </c:pt>
                <c:pt idx="281">
                  <c:v>9562464.60215892</c:v>
                </c:pt>
                <c:pt idx="282">
                  <c:v>9562575.41310004</c:v>
                </c:pt>
                <c:pt idx="283">
                  <c:v>9562378.22118662</c:v>
                </c:pt>
                <c:pt idx="284">
                  <c:v>9562548.33875794</c:v>
                </c:pt>
                <c:pt idx="285">
                  <c:v>9562323.23729056</c:v>
                </c:pt>
                <c:pt idx="286">
                  <c:v>9562352.09947408</c:v>
                </c:pt>
                <c:pt idx="287">
                  <c:v>9562310.30733116</c:v>
                </c:pt>
                <c:pt idx="288">
                  <c:v>9562401.03337357</c:v>
                </c:pt>
                <c:pt idx="289">
                  <c:v>9562395.05611287</c:v>
                </c:pt>
                <c:pt idx="290">
                  <c:v>9562270.55452885</c:v>
                </c:pt>
                <c:pt idx="291">
                  <c:v>9562100.34110173</c:v>
                </c:pt>
                <c:pt idx="292">
                  <c:v>9562153.51950165</c:v>
                </c:pt>
                <c:pt idx="293">
                  <c:v>9562254.00498043</c:v>
                </c:pt>
                <c:pt idx="294">
                  <c:v>9562068.49938826</c:v>
                </c:pt>
                <c:pt idx="295">
                  <c:v>9562390.0792919</c:v>
                </c:pt>
                <c:pt idx="296">
                  <c:v>9562103.96449604</c:v>
                </c:pt>
                <c:pt idx="297">
                  <c:v>9561991.79089331</c:v>
                </c:pt>
                <c:pt idx="298">
                  <c:v>9561985.26241743</c:v>
                </c:pt>
                <c:pt idx="299">
                  <c:v>9562062.08375875</c:v>
                </c:pt>
                <c:pt idx="300">
                  <c:v>9562012.88054902</c:v>
                </c:pt>
                <c:pt idx="301">
                  <c:v>9561994.14733011</c:v>
                </c:pt>
                <c:pt idx="302">
                  <c:v>9562295.32874555</c:v>
                </c:pt>
                <c:pt idx="303">
                  <c:v>9562242.8979052</c:v>
                </c:pt>
                <c:pt idx="304">
                  <c:v>9561952.51263583</c:v>
                </c:pt>
                <c:pt idx="305">
                  <c:v>9562082.84272399</c:v>
                </c:pt>
                <c:pt idx="306">
                  <c:v>9561962.99321352</c:v>
                </c:pt>
                <c:pt idx="307">
                  <c:v>9562358.29317874</c:v>
                </c:pt>
                <c:pt idx="308">
                  <c:v>9562160.57819696</c:v>
                </c:pt>
                <c:pt idx="309">
                  <c:v>9561894.57025056</c:v>
                </c:pt>
                <c:pt idx="310">
                  <c:v>9561922.48755587</c:v>
                </c:pt>
                <c:pt idx="311">
                  <c:v>9561881.45006794</c:v>
                </c:pt>
                <c:pt idx="312">
                  <c:v>9562019.97504052</c:v>
                </c:pt>
                <c:pt idx="313">
                  <c:v>9561967.39788787</c:v>
                </c:pt>
                <c:pt idx="314">
                  <c:v>9561887.94592297</c:v>
                </c:pt>
                <c:pt idx="315">
                  <c:v>9561954.23848586</c:v>
                </c:pt>
                <c:pt idx="316">
                  <c:v>9561885.50278257</c:v>
                </c:pt>
                <c:pt idx="317">
                  <c:v>9561723.2072817</c:v>
                </c:pt>
                <c:pt idx="318">
                  <c:v>9561869.01032681</c:v>
                </c:pt>
                <c:pt idx="319">
                  <c:v>9561792.31091136</c:v>
                </c:pt>
                <c:pt idx="320">
                  <c:v>9561776.65020161</c:v>
                </c:pt>
                <c:pt idx="321">
                  <c:v>9561762.83134508</c:v>
                </c:pt>
                <c:pt idx="322">
                  <c:v>9561769.05465486</c:v>
                </c:pt>
                <c:pt idx="323">
                  <c:v>9561877.5206851</c:v>
                </c:pt>
                <c:pt idx="324">
                  <c:v>9561778.85975818</c:v>
                </c:pt>
                <c:pt idx="325">
                  <c:v>9561761.64138521</c:v>
                </c:pt>
                <c:pt idx="326">
                  <c:v>9561738.93557586</c:v>
                </c:pt>
                <c:pt idx="327">
                  <c:v>9561882.05308679</c:v>
                </c:pt>
                <c:pt idx="328">
                  <c:v>9561822.13546214</c:v>
                </c:pt>
                <c:pt idx="329">
                  <c:v>9561894.96150721</c:v>
                </c:pt>
                <c:pt idx="330">
                  <c:v>9561764.83718654</c:v>
                </c:pt>
                <c:pt idx="331">
                  <c:v>9561668.5319387</c:v>
                </c:pt>
                <c:pt idx="332">
                  <c:v>9561823.90466077</c:v>
                </c:pt>
                <c:pt idx="333">
                  <c:v>9562015.11521957</c:v>
                </c:pt>
                <c:pt idx="334">
                  <c:v>9561769.25482923</c:v>
                </c:pt>
                <c:pt idx="335">
                  <c:v>9562014.45834005</c:v>
                </c:pt>
                <c:pt idx="336">
                  <c:v>9561721.66173045</c:v>
                </c:pt>
                <c:pt idx="337">
                  <c:v>9561649.27674556</c:v>
                </c:pt>
                <c:pt idx="338">
                  <c:v>9561693.88051533</c:v>
                </c:pt>
                <c:pt idx="339">
                  <c:v>9561732.84924029</c:v>
                </c:pt>
                <c:pt idx="340">
                  <c:v>9561659.70898271</c:v>
                </c:pt>
                <c:pt idx="341">
                  <c:v>9561703.77268735</c:v>
                </c:pt>
                <c:pt idx="342">
                  <c:v>9561622.61869921</c:v>
                </c:pt>
                <c:pt idx="343">
                  <c:v>9561707.86958355</c:v>
                </c:pt>
                <c:pt idx="344">
                  <c:v>9561720.21934095</c:v>
                </c:pt>
                <c:pt idx="345">
                  <c:v>9561740.02715437</c:v>
                </c:pt>
                <c:pt idx="346">
                  <c:v>9561623.34734725</c:v>
                </c:pt>
                <c:pt idx="347">
                  <c:v>9561955.27883604</c:v>
                </c:pt>
                <c:pt idx="348">
                  <c:v>9561607.2119877</c:v>
                </c:pt>
                <c:pt idx="349">
                  <c:v>9561646.84488361</c:v>
                </c:pt>
                <c:pt idx="350">
                  <c:v>9561639.09642601</c:v>
                </c:pt>
                <c:pt idx="351">
                  <c:v>9561632.90216791</c:v>
                </c:pt>
                <c:pt idx="352">
                  <c:v>9561604.87577399</c:v>
                </c:pt>
                <c:pt idx="353">
                  <c:v>9561666.81946325</c:v>
                </c:pt>
                <c:pt idx="354">
                  <c:v>9561678.09759491</c:v>
                </c:pt>
                <c:pt idx="355">
                  <c:v>9561559.8303434</c:v>
                </c:pt>
                <c:pt idx="356">
                  <c:v>9561624.23995348</c:v>
                </c:pt>
                <c:pt idx="357">
                  <c:v>9561543.2274655</c:v>
                </c:pt>
                <c:pt idx="358">
                  <c:v>9561605.25495183</c:v>
                </c:pt>
                <c:pt idx="359">
                  <c:v>9561552.1776296</c:v>
                </c:pt>
                <c:pt idx="360">
                  <c:v>9561573.78102036</c:v>
                </c:pt>
                <c:pt idx="361">
                  <c:v>9561531.79727598</c:v>
                </c:pt>
                <c:pt idx="362">
                  <c:v>9561634.09515381</c:v>
                </c:pt>
                <c:pt idx="363">
                  <c:v>9561532.71748792</c:v>
                </c:pt>
                <c:pt idx="364">
                  <c:v>9561521.18760266</c:v>
                </c:pt>
                <c:pt idx="365">
                  <c:v>9561536.0950114</c:v>
                </c:pt>
                <c:pt idx="366">
                  <c:v>9561515.63714809</c:v>
                </c:pt>
                <c:pt idx="367">
                  <c:v>9561483.89352464</c:v>
                </c:pt>
                <c:pt idx="368">
                  <c:v>9561514.36682964</c:v>
                </c:pt>
                <c:pt idx="369">
                  <c:v>9561526.57944334</c:v>
                </c:pt>
                <c:pt idx="370">
                  <c:v>9561418.29672014</c:v>
                </c:pt>
                <c:pt idx="371">
                  <c:v>9561440.26282321</c:v>
                </c:pt>
                <c:pt idx="372">
                  <c:v>9561353.85158039</c:v>
                </c:pt>
                <c:pt idx="373">
                  <c:v>9561395.44259887</c:v>
                </c:pt>
                <c:pt idx="374">
                  <c:v>9561372.53047236</c:v>
                </c:pt>
                <c:pt idx="375">
                  <c:v>9561403.33688019</c:v>
                </c:pt>
                <c:pt idx="376">
                  <c:v>9561399.60275322</c:v>
                </c:pt>
                <c:pt idx="377">
                  <c:v>9561392.2485523</c:v>
                </c:pt>
                <c:pt idx="378">
                  <c:v>9561355.47998602</c:v>
                </c:pt>
                <c:pt idx="379">
                  <c:v>9561352.07499093</c:v>
                </c:pt>
                <c:pt idx="380">
                  <c:v>9561358.57361669</c:v>
                </c:pt>
                <c:pt idx="381">
                  <c:v>9561364.27827103</c:v>
                </c:pt>
                <c:pt idx="382">
                  <c:v>9561364.14610112</c:v>
                </c:pt>
                <c:pt idx="383">
                  <c:v>9561385.36896688</c:v>
                </c:pt>
                <c:pt idx="384">
                  <c:v>9561364.04330172</c:v>
                </c:pt>
                <c:pt idx="385">
                  <c:v>9561364.06961537</c:v>
                </c:pt>
                <c:pt idx="386">
                  <c:v>9561400.27032845</c:v>
                </c:pt>
                <c:pt idx="387">
                  <c:v>9561373.88049172</c:v>
                </c:pt>
                <c:pt idx="388">
                  <c:v>9561356.67197416</c:v>
                </c:pt>
                <c:pt idx="389">
                  <c:v>9561360.41451025</c:v>
                </c:pt>
                <c:pt idx="390">
                  <c:v>9561370.00200262</c:v>
                </c:pt>
                <c:pt idx="391">
                  <c:v>9561353.51746566</c:v>
                </c:pt>
                <c:pt idx="392">
                  <c:v>9561368.66598123</c:v>
                </c:pt>
                <c:pt idx="393">
                  <c:v>9561372.20786533</c:v>
                </c:pt>
                <c:pt idx="394">
                  <c:v>9561379.47859966</c:v>
                </c:pt>
                <c:pt idx="395">
                  <c:v>9561349.97239257</c:v>
                </c:pt>
                <c:pt idx="396">
                  <c:v>9561425.8042057</c:v>
                </c:pt>
                <c:pt idx="397">
                  <c:v>9561354.00900172</c:v>
                </c:pt>
                <c:pt idx="398">
                  <c:v>9561362.43071682</c:v>
                </c:pt>
                <c:pt idx="399">
                  <c:v>9561354.81113632</c:v>
                </c:pt>
                <c:pt idx="400">
                  <c:v>9561374.32326653</c:v>
                </c:pt>
                <c:pt idx="401">
                  <c:v>9561349.96792495</c:v>
                </c:pt>
                <c:pt idx="402">
                  <c:v>9561349.39633019</c:v>
                </c:pt>
                <c:pt idx="403">
                  <c:v>9561335.79939589</c:v>
                </c:pt>
                <c:pt idx="404">
                  <c:v>9561344.18119759</c:v>
                </c:pt>
                <c:pt idx="405">
                  <c:v>9561325.7635596</c:v>
                </c:pt>
                <c:pt idx="406">
                  <c:v>9561338.73206032</c:v>
                </c:pt>
                <c:pt idx="407">
                  <c:v>9561322.77336293</c:v>
                </c:pt>
                <c:pt idx="408">
                  <c:v>9561315.07373759</c:v>
                </c:pt>
                <c:pt idx="409">
                  <c:v>9561302.76761641</c:v>
                </c:pt>
                <c:pt idx="410">
                  <c:v>9561302.32941303</c:v>
                </c:pt>
                <c:pt idx="411">
                  <c:v>9561306.70325517</c:v>
                </c:pt>
                <c:pt idx="412">
                  <c:v>9561298.82330303</c:v>
                </c:pt>
                <c:pt idx="413">
                  <c:v>9561312.67607216</c:v>
                </c:pt>
                <c:pt idx="414">
                  <c:v>9561302.30788781</c:v>
                </c:pt>
                <c:pt idx="415">
                  <c:v>9561286.22879167</c:v>
                </c:pt>
                <c:pt idx="416">
                  <c:v>9561293.58154799</c:v>
                </c:pt>
                <c:pt idx="417">
                  <c:v>9561300.26766463</c:v>
                </c:pt>
                <c:pt idx="418">
                  <c:v>9561277.64136768</c:v>
                </c:pt>
                <c:pt idx="419">
                  <c:v>9561283.1495108</c:v>
                </c:pt>
                <c:pt idx="420">
                  <c:v>9561311.09619597</c:v>
                </c:pt>
                <c:pt idx="421">
                  <c:v>9561280.98890783</c:v>
                </c:pt>
                <c:pt idx="422">
                  <c:v>9561280.34267572</c:v>
                </c:pt>
                <c:pt idx="423">
                  <c:v>9561283.24871841</c:v>
                </c:pt>
                <c:pt idx="424">
                  <c:v>9561279.00413816</c:v>
                </c:pt>
                <c:pt idx="425">
                  <c:v>9561281.92975887</c:v>
                </c:pt>
                <c:pt idx="426">
                  <c:v>9561264.487971</c:v>
                </c:pt>
                <c:pt idx="427">
                  <c:v>9561274.80549829</c:v>
                </c:pt>
                <c:pt idx="428">
                  <c:v>9561260.52079839</c:v>
                </c:pt>
                <c:pt idx="429">
                  <c:v>9561270.56525036</c:v>
                </c:pt>
                <c:pt idx="430">
                  <c:v>9561264.44338613</c:v>
                </c:pt>
                <c:pt idx="431">
                  <c:v>9561274.33869033</c:v>
                </c:pt>
                <c:pt idx="432">
                  <c:v>9561258.06905987</c:v>
                </c:pt>
                <c:pt idx="433">
                  <c:v>9561266.92787522</c:v>
                </c:pt>
                <c:pt idx="434">
                  <c:v>9561267.61896311</c:v>
                </c:pt>
                <c:pt idx="435">
                  <c:v>9561258.03319283</c:v>
                </c:pt>
                <c:pt idx="436">
                  <c:v>9561234.6845683</c:v>
                </c:pt>
                <c:pt idx="437">
                  <c:v>9561245.15492126</c:v>
                </c:pt>
                <c:pt idx="438">
                  <c:v>9561236.69640839</c:v>
                </c:pt>
                <c:pt idx="439">
                  <c:v>9561235.54859011</c:v>
                </c:pt>
                <c:pt idx="440">
                  <c:v>9561245.71168934</c:v>
                </c:pt>
                <c:pt idx="441">
                  <c:v>9561230.50401326</c:v>
                </c:pt>
                <c:pt idx="442">
                  <c:v>9561233.07782872</c:v>
                </c:pt>
                <c:pt idx="443">
                  <c:v>9561227.07867599</c:v>
                </c:pt>
                <c:pt idx="444">
                  <c:v>9561232.76652377</c:v>
                </c:pt>
                <c:pt idx="445">
                  <c:v>9561232.53607603</c:v>
                </c:pt>
                <c:pt idx="446">
                  <c:v>9561228.84681287</c:v>
                </c:pt>
                <c:pt idx="447">
                  <c:v>9561227.89363049</c:v>
                </c:pt>
                <c:pt idx="448">
                  <c:v>9561232.39717919</c:v>
                </c:pt>
                <c:pt idx="449">
                  <c:v>9561235.35025474</c:v>
                </c:pt>
                <c:pt idx="450">
                  <c:v>9561239.65409241</c:v>
                </c:pt>
                <c:pt idx="451">
                  <c:v>9561227.8298057</c:v>
                </c:pt>
                <c:pt idx="452">
                  <c:v>9561239.96937169</c:v>
                </c:pt>
                <c:pt idx="453">
                  <c:v>9561238.61671451</c:v>
                </c:pt>
                <c:pt idx="454">
                  <c:v>9561231.55526909</c:v>
                </c:pt>
                <c:pt idx="455">
                  <c:v>9561233.40907379</c:v>
                </c:pt>
                <c:pt idx="456">
                  <c:v>9561229.12681912</c:v>
                </c:pt>
                <c:pt idx="457">
                  <c:v>9561231.31392521</c:v>
                </c:pt>
                <c:pt idx="458">
                  <c:v>9561231.37495516</c:v>
                </c:pt>
                <c:pt idx="459">
                  <c:v>9561242.7765934</c:v>
                </c:pt>
                <c:pt idx="460">
                  <c:v>9561235.70655347</c:v>
                </c:pt>
                <c:pt idx="461">
                  <c:v>9561227.53256556</c:v>
                </c:pt>
                <c:pt idx="462">
                  <c:v>9561237.66793162</c:v>
                </c:pt>
                <c:pt idx="463">
                  <c:v>9561224.88932224</c:v>
                </c:pt>
                <c:pt idx="464">
                  <c:v>9561230.63092102</c:v>
                </c:pt>
                <c:pt idx="465">
                  <c:v>9561227.71917308</c:v>
                </c:pt>
                <c:pt idx="466">
                  <c:v>9561225.56998828</c:v>
                </c:pt>
                <c:pt idx="467">
                  <c:v>9561225.37725471</c:v>
                </c:pt>
                <c:pt idx="468">
                  <c:v>9561222.79160725</c:v>
                </c:pt>
                <c:pt idx="469">
                  <c:v>9561225.46961023</c:v>
                </c:pt>
                <c:pt idx="470">
                  <c:v>9561220.60278537</c:v>
                </c:pt>
                <c:pt idx="471">
                  <c:v>9561222.45929424</c:v>
                </c:pt>
                <c:pt idx="472">
                  <c:v>9561218.80798748</c:v>
                </c:pt>
                <c:pt idx="473">
                  <c:v>9561218.55931709</c:v>
                </c:pt>
                <c:pt idx="474">
                  <c:v>9561214.90936138</c:v>
                </c:pt>
                <c:pt idx="475">
                  <c:v>9561218.47897373</c:v>
                </c:pt>
                <c:pt idx="476">
                  <c:v>9561212.9041347</c:v>
                </c:pt>
                <c:pt idx="477">
                  <c:v>9561215.92409702</c:v>
                </c:pt>
                <c:pt idx="478">
                  <c:v>9561217.78902118</c:v>
                </c:pt>
                <c:pt idx="479">
                  <c:v>9561216.83806252</c:v>
                </c:pt>
                <c:pt idx="480">
                  <c:v>9561216.86450054</c:v>
                </c:pt>
                <c:pt idx="481">
                  <c:v>9561212.5442745</c:v>
                </c:pt>
                <c:pt idx="482">
                  <c:v>9561219.52736989</c:v>
                </c:pt>
                <c:pt idx="483">
                  <c:v>9561214.32671968</c:v>
                </c:pt>
                <c:pt idx="484">
                  <c:v>9561215.24154432</c:v>
                </c:pt>
                <c:pt idx="485">
                  <c:v>9561214.20032934</c:v>
                </c:pt>
                <c:pt idx="486">
                  <c:v>9561210.175345</c:v>
                </c:pt>
                <c:pt idx="487">
                  <c:v>9561212.2620567</c:v>
                </c:pt>
                <c:pt idx="488">
                  <c:v>9561212.15560464</c:v>
                </c:pt>
                <c:pt idx="489">
                  <c:v>9561209.50648198</c:v>
                </c:pt>
                <c:pt idx="490">
                  <c:v>9561209.33345072</c:v>
                </c:pt>
                <c:pt idx="491">
                  <c:v>9561211.18546065</c:v>
                </c:pt>
                <c:pt idx="492">
                  <c:v>9561209.79874285</c:v>
                </c:pt>
                <c:pt idx="493">
                  <c:v>9561210.89669623</c:v>
                </c:pt>
                <c:pt idx="494">
                  <c:v>9561202.73397397</c:v>
                </c:pt>
                <c:pt idx="495">
                  <c:v>9561200.61724842</c:v>
                </c:pt>
                <c:pt idx="496">
                  <c:v>9561197.20569815</c:v>
                </c:pt>
                <c:pt idx="497">
                  <c:v>9561198.54192337</c:v>
                </c:pt>
                <c:pt idx="498">
                  <c:v>9561196.6111072</c:v>
                </c:pt>
                <c:pt idx="499">
                  <c:v>9561196.13062437</c:v>
                </c:pt>
                <c:pt idx="500">
                  <c:v>9561195.13704558</c:v>
                </c:pt>
                <c:pt idx="501">
                  <c:v>9561197.01629937</c:v>
                </c:pt>
                <c:pt idx="502">
                  <c:v>9561195.66925161</c:v>
                </c:pt>
                <c:pt idx="503">
                  <c:v>9561196.46454171</c:v>
                </c:pt>
                <c:pt idx="504">
                  <c:v>9561196.61144813</c:v>
                </c:pt>
                <c:pt idx="505">
                  <c:v>9561196.29831726</c:v>
                </c:pt>
                <c:pt idx="506">
                  <c:v>9561199.28789212</c:v>
                </c:pt>
                <c:pt idx="507">
                  <c:v>9561196.39801788</c:v>
                </c:pt>
                <c:pt idx="508">
                  <c:v>9561193.28659857</c:v>
                </c:pt>
                <c:pt idx="509">
                  <c:v>9561193.67111903</c:v>
                </c:pt>
                <c:pt idx="510">
                  <c:v>9561192.67873661</c:v>
                </c:pt>
                <c:pt idx="511">
                  <c:v>9561193.50152566</c:v>
                </c:pt>
                <c:pt idx="512">
                  <c:v>9561195.87784689</c:v>
                </c:pt>
                <c:pt idx="513">
                  <c:v>9561193.38022491</c:v>
                </c:pt>
                <c:pt idx="514">
                  <c:v>9561198.57475227</c:v>
                </c:pt>
                <c:pt idx="515">
                  <c:v>9561194.0789743</c:v>
                </c:pt>
                <c:pt idx="516">
                  <c:v>9561194.89949873</c:v>
                </c:pt>
                <c:pt idx="517">
                  <c:v>9561192.88347777</c:v>
                </c:pt>
                <c:pt idx="518">
                  <c:v>9561196.49981534</c:v>
                </c:pt>
                <c:pt idx="519">
                  <c:v>9561194.83904116</c:v>
                </c:pt>
                <c:pt idx="520">
                  <c:v>9561191.82915427</c:v>
                </c:pt>
                <c:pt idx="521">
                  <c:v>9561193.64871049</c:v>
                </c:pt>
                <c:pt idx="522">
                  <c:v>9561193.63855325</c:v>
                </c:pt>
                <c:pt idx="523">
                  <c:v>9561192.52461808</c:v>
                </c:pt>
                <c:pt idx="524">
                  <c:v>9561193.77626106</c:v>
                </c:pt>
                <c:pt idx="525">
                  <c:v>9561192.63533717</c:v>
                </c:pt>
                <c:pt idx="526">
                  <c:v>9561195.36072333</c:v>
                </c:pt>
                <c:pt idx="527">
                  <c:v>9561193.43336292</c:v>
                </c:pt>
                <c:pt idx="528">
                  <c:v>9561195.2646919</c:v>
                </c:pt>
                <c:pt idx="529">
                  <c:v>9561191.9348219</c:v>
                </c:pt>
                <c:pt idx="530">
                  <c:v>9561194.06557796</c:v>
                </c:pt>
                <c:pt idx="531">
                  <c:v>9561191.64727716</c:v>
                </c:pt>
                <c:pt idx="532">
                  <c:v>9561193.41290661</c:v>
                </c:pt>
                <c:pt idx="533">
                  <c:v>9561193.62346837</c:v>
                </c:pt>
                <c:pt idx="534">
                  <c:v>9561195.3960328</c:v>
                </c:pt>
                <c:pt idx="535">
                  <c:v>9561192.75622647</c:v>
                </c:pt>
                <c:pt idx="536">
                  <c:v>9561194.17247937</c:v>
                </c:pt>
                <c:pt idx="537">
                  <c:v>9561192.11259342</c:v>
                </c:pt>
                <c:pt idx="538">
                  <c:v>9561192.43742657</c:v>
                </c:pt>
                <c:pt idx="539">
                  <c:v>9561191.76639071</c:v>
                </c:pt>
                <c:pt idx="540">
                  <c:v>9561192.17829934</c:v>
                </c:pt>
                <c:pt idx="541">
                  <c:v>9561190.91080065</c:v>
                </c:pt>
                <c:pt idx="542">
                  <c:v>9561191.49370109</c:v>
                </c:pt>
                <c:pt idx="543">
                  <c:v>9561190.97228927</c:v>
                </c:pt>
                <c:pt idx="544">
                  <c:v>9561191.54024825</c:v>
                </c:pt>
                <c:pt idx="545">
                  <c:v>9561190.77846641</c:v>
                </c:pt>
                <c:pt idx="546">
                  <c:v>9561190.28950004</c:v>
                </c:pt>
                <c:pt idx="547">
                  <c:v>9561192.03789287</c:v>
                </c:pt>
                <c:pt idx="548">
                  <c:v>9561190.63988752</c:v>
                </c:pt>
                <c:pt idx="549">
                  <c:v>9561190.79132073</c:v>
                </c:pt>
                <c:pt idx="550">
                  <c:v>9561189.66077969</c:v>
                </c:pt>
                <c:pt idx="551">
                  <c:v>9561190.48455508</c:v>
                </c:pt>
                <c:pt idx="552">
                  <c:v>9561189.93592102</c:v>
                </c:pt>
                <c:pt idx="553">
                  <c:v>9561189.07087882</c:v>
                </c:pt>
                <c:pt idx="554">
                  <c:v>9561189.33162278</c:v>
                </c:pt>
                <c:pt idx="555">
                  <c:v>9561188.66022378</c:v>
                </c:pt>
                <c:pt idx="556">
                  <c:v>9561188.52392993</c:v>
                </c:pt>
                <c:pt idx="557">
                  <c:v>9561187.91549151</c:v>
                </c:pt>
                <c:pt idx="558">
                  <c:v>9561188.17107633</c:v>
                </c:pt>
                <c:pt idx="559">
                  <c:v>9561187.60579542</c:v>
                </c:pt>
                <c:pt idx="560">
                  <c:v>9561187.77189714</c:v>
                </c:pt>
                <c:pt idx="561">
                  <c:v>9561189.23950559</c:v>
                </c:pt>
                <c:pt idx="562">
                  <c:v>9561188.11164995</c:v>
                </c:pt>
                <c:pt idx="563">
                  <c:v>9561188.10545988</c:v>
                </c:pt>
                <c:pt idx="564">
                  <c:v>9561188.15397529</c:v>
                </c:pt>
                <c:pt idx="565">
                  <c:v>9561188.03527988</c:v>
                </c:pt>
                <c:pt idx="566">
                  <c:v>9561188.55015464</c:v>
                </c:pt>
                <c:pt idx="567">
                  <c:v>9561187.66296016</c:v>
                </c:pt>
                <c:pt idx="568">
                  <c:v>9561188.39534886</c:v>
                </c:pt>
                <c:pt idx="569">
                  <c:v>9561187.93958029</c:v>
                </c:pt>
                <c:pt idx="570">
                  <c:v>9561187.98978824</c:v>
                </c:pt>
                <c:pt idx="571">
                  <c:v>9561187.13778866</c:v>
                </c:pt>
                <c:pt idx="572">
                  <c:v>9561187.73023667</c:v>
                </c:pt>
                <c:pt idx="573">
                  <c:v>9561188.38570604</c:v>
                </c:pt>
                <c:pt idx="574">
                  <c:v>9561187.14855216</c:v>
                </c:pt>
                <c:pt idx="575">
                  <c:v>9561187.26253708</c:v>
                </c:pt>
                <c:pt idx="576">
                  <c:v>9561187.41731411</c:v>
                </c:pt>
                <c:pt idx="577">
                  <c:v>9561186.571958</c:v>
                </c:pt>
                <c:pt idx="578">
                  <c:v>9561186.77904969</c:v>
                </c:pt>
                <c:pt idx="579">
                  <c:v>9561186.87180759</c:v>
                </c:pt>
                <c:pt idx="580">
                  <c:v>9561186.74769139</c:v>
                </c:pt>
                <c:pt idx="581">
                  <c:v>9561186.70006996</c:v>
                </c:pt>
                <c:pt idx="582">
                  <c:v>9561186.73734204</c:v>
                </c:pt>
                <c:pt idx="583">
                  <c:v>9561186.80965095</c:v>
                </c:pt>
                <c:pt idx="584">
                  <c:v>9561186.77182823</c:v>
                </c:pt>
                <c:pt idx="585">
                  <c:v>9561186.28898329</c:v>
                </c:pt>
                <c:pt idx="586">
                  <c:v>9561186.75927315</c:v>
                </c:pt>
                <c:pt idx="587">
                  <c:v>9561187.00639988</c:v>
                </c:pt>
                <c:pt idx="588">
                  <c:v>9561186.46750478</c:v>
                </c:pt>
                <c:pt idx="589">
                  <c:v>9561186.72741323</c:v>
                </c:pt>
                <c:pt idx="590">
                  <c:v>9561186.32878221</c:v>
                </c:pt>
                <c:pt idx="591">
                  <c:v>9561187.04410428</c:v>
                </c:pt>
                <c:pt idx="592">
                  <c:v>9561186.65949914</c:v>
                </c:pt>
                <c:pt idx="593">
                  <c:v>9561187.03921018</c:v>
                </c:pt>
                <c:pt idx="594">
                  <c:v>9561186.85983224</c:v>
                </c:pt>
                <c:pt idx="595">
                  <c:v>9561186.77086054</c:v>
                </c:pt>
                <c:pt idx="596">
                  <c:v>9561186.62980412</c:v>
                </c:pt>
                <c:pt idx="597">
                  <c:v>9561186.40138614</c:v>
                </c:pt>
                <c:pt idx="598">
                  <c:v>9561186.1131073</c:v>
                </c:pt>
                <c:pt idx="599">
                  <c:v>9561186.1548349</c:v>
                </c:pt>
                <c:pt idx="600">
                  <c:v>9561186.58031114</c:v>
                </c:pt>
                <c:pt idx="601">
                  <c:v>9561186.23537674</c:v>
                </c:pt>
                <c:pt idx="602">
                  <c:v>9561186.22187202</c:v>
                </c:pt>
                <c:pt idx="603">
                  <c:v>9561186.097144</c:v>
                </c:pt>
                <c:pt idx="604">
                  <c:v>9561186.14509954</c:v>
                </c:pt>
                <c:pt idx="605">
                  <c:v>9561186.34039079</c:v>
                </c:pt>
                <c:pt idx="606">
                  <c:v>9561186.3770813</c:v>
                </c:pt>
                <c:pt idx="607">
                  <c:v>9561186.25653392</c:v>
                </c:pt>
                <c:pt idx="608">
                  <c:v>9561186.01780773</c:v>
                </c:pt>
                <c:pt idx="609">
                  <c:v>9561186.21977131</c:v>
                </c:pt>
                <c:pt idx="610">
                  <c:v>9561185.83855726</c:v>
                </c:pt>
                <c:pt idx="611">
                  <c:v>9561185.90675977</c:v>
                </c:pt>
                <c:pt idx="612">
                  <c:v>9561185.67296744</c:v>
                </c:pt>
                <c:pt idx="613">
                  <c:v>9561185.5264447</c:v>
                </c:pt>
                <c:pt idx="614">
                  <c:v>9561185.68685128</c:v>
                </c:pt>
                <c:pt idx="615">
                  <c:v>9561185.57991355</c:v>
                </c:pt>
                <c:pt idx="616">
                  <c:v>9561185.50938385</c:v>
                </c:pt>
                <c:pt idx="617">
                  <c:v>9561185.53733674</c:v>
                </c:pt>
                <c:pt idx="618">
                  <c:v>9561185.35745023</c:v>
                </c:pt>
                <c:pt idx="619">
                  <c:v>9561185.38474331</c:v>
                </c:pt>
                <c:pt idx="620">
                  <c:v>9561185.38660464</c:v>
                </c:pt>
                <c:pt idx="621">
                  <c:v>9561185.24737061</c:v>
                </c:pt>
                <c:pt idx="622">
                  <c:v>9561185.26236702</c:v>
                </c:pt>
                <c:pt idx="623">
                  <c:v>9561185.31579637</c:v>
                </c:pt>
                <c:pt idx="624">
                  <c:v>9561185.32049908</c:v>
                </c:pt>
                <c:pt idx="625">
                  <c:v>9561185.37050197</c:v>
                </c:pt>
                <c:pt idx="626">
                  <c:v>9561185.4325702</c:v>
                </c:pt>
                <c:pt idx="627">
                  <c:v>9561185.28757558</c:v>
                </c:pt>
                <c:pt idx="628">
                  <c:v>9561185.44055288</c:v>
                </c:pt>
                <c:pt idx="629">
                  <c:v>9561185.30535767</c:v>
                </c:pt>
                <c:pt idx="630">
                  <c:v>9561185.3437111</c:v>
                </c:pt>
                <c:pt idx="631">
                  <c:v>9561185.40201113</c:v>
                </c:pt>
                <c:pt idx="632">
                  <c:v>9561185.1512965</c:v>
                </c:pt>
                <c:pt idx="633">
                  <c:v>9561185.19331523</c:v>
                </c:pt>
                <c:pt idx="634">
                  <c:v>9561185.36798942</c:v>
                </c:pt>
                <c:pt idx="635">
                  <c:v>9561185.21691311</c:v>
                </c:pt>
                <c:pt idx="636">
                  <c:v>9561185.19530171</c:v>
                </c:pt>
                <c:pt idx="637">
                  <c:v>9561185.25168296</c:v>
                </c:pt>
                <c:pt idx="638">
                  <c:v>9561185.43827784</c:v>
                </c:pt>
                <c:pt idx="639">
                  <c:v>9561185.2553105</c:v>
                </c:pt>
                <c:pt idx="640">
                  <c:v>9561185.23962729</c:v>
                </c:pt>
                <c:pt idx="641">
                  <c:v>9561185.16454463</c:v>
                </c:pt>
                <c:pt idx="642">
                  <c:v>9561185.20969006</c:v>
                </c:pt>
                <c:pt idx="643">
                  <c:v>9561185.18707786</c:v>
                </c:pt>
                <c:pt idx="644">
                  <c:v>9561185.30861636</c:v>
                </c:pt>
                <c:pt idx="645">
                  <c:v>9561185.2048532</c:v>
                </c:pt>
                <c:pt idx="646">
                  <c:v>9561185.21049463</c:v>
                </c:pt>
                <c:pt idx="647">
                  <c:v>9561185.13368311</c:v>
                </c:pt>
                <c:pt idx="648">
                  <c:v>9561185.12438237</c:v>
                </c:pt>
                <c:pt idx="649">
                  <c:v>9561185.09885701</c:v>
                </c:pt>
                <c:pt idx="650">
                  <c:v>9561185.14928424</c:v>
                </c:pt>
                <c:pt idx="651">
                  <c:v>9561185.10719379</c:v>
                </c:pt>
                <c:pt idx="652">
                  <c:v>9561185.13722447</c:v>
                </c:pt>
                <c:pt idx="653">
                  <c:v>9561185.09843834</c:v>
                </c:pt>
                <c:pt idx="654">
                  <c:v>9561185.06729513</c:v>
                </c:pt>
                <c:pt idx="655">
                  <c:v>9561185.22654584</c:v>
                </c:pt>
                <c:pt idx="656">
                  <c:v>9561185.06172924</c:v>
                </c:pt>
                <c:pt idx="657">
                  <c:v>9561185.08417991</c:v>
                </c:pt>
                <c:pt idx="658">
                  <c:v>9561185.10650707</c:v>
                </c:pt>
                <c:pt idx="659">
                  <c:v>9561185.1147352</c:v>
                </c:pt>
                <c:pt idx="660">
                  <c:v>9561185.0887224</c:v>
                </c:pt>
                <c:pt idx="661">
                  <c:v>9561185.08948808</c:v>
                </c:pt>
                <c:pt idx="662">
                  <c:v>9561185.05128912</c:v>
                </c:pt>
                <c:pt idx="663">
                  <c:v>9561185.02545758</c:v>
                </c:pt>
                <c:pt idx="664">
                  <c:v>9561185.05049277</c:v>
                </c:pt>
                <c:pt idx="665">
                  <c:v>9561185.02222323</c:v>
                </c:pt>
                <c:pt idx="666">
                  <c:v>9561185.04564969</c:v>
                </c:pt>
                <c:pt idx="667">
                  <c:v>9561184.97007876</c:v>
                </c:pt>
                <c:pt idx="668">
                  <c:v>9561184.95773403</c:v>
                </c:pt>
                <c:pt idx="669">
                  <c:v>9561184.96141761</c:v>
                </c:pt>
                <c:pt idx="670">
                  <c:v>9561184.974134</c:v>
                </c:pt>
                <c:pt idx="671">
                  <c:v>9561184.97744457</c:v>
                </c:pt>
                <c:pt idx="672">
                  <c:v>9561184.9943464</c:v>
                </c:pt>
                <c:pt idx="673">
                  <c:v>9561184.98533705</c:v>
                </c:pt>
                <c:pt idx="674">
                  <c:v>9561184.98246549</c:v>
                </c:pt>
                <c:pt idx="675">
                  <c:v>9561184.92518</c:v>
                </c:pt>
                <c:pt idx="676">
                  <c:v>9561184.97391695</c:v>
                </c:pt>
                <c:pt idx="677">
                  <c:v>9561184.94736864</c:v>
                </c:pt>
                <c:pt idx="678">
                  <c:v>9561184.95812674</c:v>
                </c:pt>
                <c:pt idx="679">
                  <c:v>9561184.96127183</c:v>
                </c:pt>
                <c:pt idx="680">
                  <c:v>9561184.97814253</c:v>
                </c:pt>
                <c:pt idx="681">
                  <c:v>9561184.94093637</c:v>
                </c:pt>
                <c:pt idx="682">
                  <c:v>9561184.94716553</c:v>
                </c:pt>
                <c:pt idx="683">
                  <c:v>9561184.9666611</c:v>
                </c:pt>
                <c:pt idx="684">
                  <c:v>9561184.95616406</c:v>
                </c:pt>
                <c:pt idx="685">
                  <c:v>9561184.92688659</c:v>
                </c:pt>
                <c:pt idx="686">
                  <c:v>9561184.95830952</c:v>
                </c:pt>
                <c:pt idx="687">
                  <c:v>9561184.91249683</c:v>
                </c:pt>
                <c:pt idx="688">
                  <c:v>9561184.91691033</c:v>
                </c:pt>
                <c:pt idx="689">
                  <c:v>9561184.92151465</c:v>
                </c:pt>
                <c:pt idx="690">
                  <c:v>9561184.95359227</c:v>
                </c:pt>
                <c:pt idx="691">
                  <c:v>9561184.93061709</c:v>
                </c:pt>
                <c:pt idx="692">
                  <c:v>9561184.92829094</c:v>
                </c:pt>
                <c:pt idx="693">
                  <c:v>9561184.89110357</c:v>
                </c:pt>
                <c:pt idx="694">
                  <c:v>9561184.92105476</c:v>
                </c:pt>
                <c:pt idx="695">
                  <c:v>9561184.92970542</c:v>
                </c:pt>
                <c:pt idx="696">
                  <c:v>9561184.91709984</c:v>
                </c:pt>
                <c:pt idx="697">
                  <c:v>9561184.90370598</c:v>
                </c:pt>
                <c:pt idx="698">
                  <c:v>9561184.87433067</c:v>
                </c:pt>
                <c:pt idx="699">
                  <c:v>9561184.9053568</c:v>
                </c:pt>
                <c:pt idx="700">
                  <c:v>9561184.9099728</c:v>
                </c:pt>
                <c:pt idx="701">
                  <c:v>9561184.87748425</c:v>
                </c:pt>
                <c:pt idx="702">
                  <c:v>9561184.89164895</c:v>
                </c:pt>
                <c:pt idx="703">
                  <c:v>9561184.90148366</c:v>
                </c:pt>
                <c:pt idx="704">
                  <c:v>9561184.87591042</c:v>
                </c:pt>
                <c:pt idx="705">
                  <c:v>9561184.88243549</c:v>
                </c:pt>
                <c:pt idx="706">
                  <c:v>9561184.87990657</c:v>
                </c:pt>
                <c:pt idx="707">
                  <c:v>9561184.88154173</c:v>
                </c:pt>
                <c:pt idx="708">
                  <c:v>9561184.87763756</c:v>
                </c:pt>
                <c:pt idx="709">
                  <c:v>9561184.87293714</c:v>
                </c:pt>
                <c:pt idx="710">
                  <c:v>9561184.87714962</c:v>
                </c:pt>
                <c:pt idx="711">
                  <c:v>9561184.8756717</c:v>
                </c:pt>
                <c:pt idx="712">
                  <c:v>9561184.91463773</c:v>
                </c:pt>
                <c:pt idx="713">
                  <c:v>9561184.88074454</c:v>
                </c:pt>
                <c:pt idx="714">
                  <c:v>9561184.89400935</c:v>
                </c:pt>
                <c:pt idx="715">
                  <c:v>9561184.87755931</c:v>
                </c:pt>
                <c:pt idx="716">
                  <c:v>9561184.88307916</c:v>
                </c:pt>
                <c:pt idx="717">
                  <c:v>9561184.87738212</c:v>
                </c:pt>
                <c:pt idx="718">
                  <c:v>9561184.87807329</c:v>
                </c:pt>
                <c:pt idx="719">
                  <c:v>9561184.87697927</c:v>
                </c:pt>
                <c:pt idx="720">
                  <c:v>9561184.85951537</c:v>
                </c:pt>
                <c:pt idx="721">
                  <c:v>9561184.86895562</c:v>
                </c:pt>
                <c:pt idx="722">
                  <c:v>9561184.87353497</c:v>
                </c:pt>
                <c:pt idx="723">
                  <c:v>9561184.87377164</c:v>
                </c:pt>
                <c:pt idx="724">
                  <c:v>9561184.85790704</c:v>
                </c:pt>
                <c:pt idx="725">
                  <c:v>9561184.87395553</c:v>
                </c:pt>
                <c:pt idx="726">
                  <c:v>9561184.85221327</c:v>
                </c:pt>
                <c:pt idx="727">
                  <c:v>9561184.85772219</c:v>
                </c:pt>
                <c:pt idx="728">
                  <c:v>9561184.82927307</c:v>
                </c:pt>
                <c:pt idx="729">
                  <c:v>9561184.81822388</c:v>
                </c:pt>
                <c:pt idx="730">
                  <c:v>9561184.8128465</c:v>
                </c:pt>
                <c:pt idx="731">
                  <c:v>9561184.81271748</c:v>
                </c:pt>
                <c:pt idx="732">
                  <c:v>9561184.81057974</c:v>
                </c:pt>
                <c:pt idx="733">
                  <c:v>9561184.8170354</c:v>
                </c:pt>
                <c:pt idx="734">
                  <c:v>9561184.81982334</c:v>
                </c:pt>
                <c:pt idx="735">
                  <c:v>9561184.81979248</c:v>
                </c:pt>
                <c:pt idx="736">
                  <c:v>9561184.81757612</c:v>
                </c:pt>
                <c:pt idx="737">
                  <c:v>9561184.82701905</c:v>
                </c:pt>
                <c:pt idx="738">
                  <c:v>9561184.8199281</c:v>
                </c:pt>
                <c:pt idx="739">
                  <c:v>9561184.79987613</c:v>
                </c:pt>
                <c:pt idx="740">
                  <c:v>9561184.80576446</c:v>
                </c:pt>
                <c:pt idx="741">
                  <c:v>9561184.79505618</c:v>
                </c:pt>
                <c:pt idx="742">
                  <c:v>9561184.78973012</c:v>
                </c:pt>
                <c:pt idx="743">
                  <c:v>9561184.80602785</c:v>
                </c:pt>
                <c:pt idx="744">
                  <c:v>9561184.7948088</c:v>
                </c:pt>
                <c:pt idx="745">
                  <c:v>9561184.80192116</c:v>
                </c:pt>
                <c:pt idx="746">
                  <c:v>9561184.7921691</c:v>
                </c:pt>
                <c:pt idx="747">
                  <c:v>9561184.78889653</c:v>
                </c:pt>
                <c:pt idx="748">
                  <c:v>9561184.79138171</c:v>
                </c:pt>
                <c:pt idx="749">
                  <c:v>9561184.79914803</c:v>
                </c:pt>
                <c:pt idx="750">
                  <c:v>9561184.79139411</c:v>
                </c:pt>
                <c:pt idx="751">
                  <c:v>9561184.78930495</c:v>
                </c:pt>
                <c:pt idx="752">
                  <c:v>9561184.78797166</c:v>
                </c:pt>
                <c:pt idx="753">
                  <c:v>9561184.79559347</c:v>
                </c:pt>
                <c:pt idx="754">
                  <c:v>9561184.79759021</c:v>
                </c:pt>
                <c:pt idx="755">
                  <c:v>9561184.79251445</c:v>
                </c:pt>
                <c:pt idx="756">
                  <c:v>9561184.7976143</c:v>
                </c:pt>
                <c:pt idx="757">
                  <c:v>9561184.79309357</c:v>
                </c:pt>
                <c:pt idx="758">
                  <c:v>9561184.78950689</c:v>
                </c:pt>
                <c:pt idx="759">
                  <c:v>9561184.79194269</c:v>
                </c:pt>
                <c:pt idx="760">
                  <c:v>9561184.79528614</c:v>
                </c:pt>
                <c:pt idx="761">
                  <c:v>9561184.80093728</c:v>
                </c:pt>
                <c:pt idx="762">
                  <c:v>9561184.79239933</c:v>
                </c:pt>
                <c:pt idx="763">
                  <c:v>9561184.79504886</c:v>
                </c:pt>
                <c:pt idx="764">
                  <c:v>9561184.78615231</c:v>
                </c:pt>
                <c:pt idx="765">
                  <c:v>9561184.8004704</c:v>
                </c:pt>
                <c:pt idx="766">
                  <c:v>9561184.79225891</c:v>
                </c:pt>
                <c:pt idx="767">
                  <c:v>9561184.80347162</c:v>
                </c:pt>
                <c:pt idx="768">
                  <c:v>9561184.79092103</c:v>
                </c:pt>
                <c:pt idx="769">
                  <c:v>9561184.80090347</c:v>
                </c:pt>
                <c:pt idx="770">
                  <c:v>9561184.7915148</c:v>
                </c:pt>
                <c:pt idx="771">
                  <c:v>9561184.78984179</c:v>
                </c:pt>
                <c:pt idx="772">
                  <c:v>9561184.78920513</c:v>
                </c:pt>
                <c:pt idx="773">
                  <c:v>9561184.78822509</c:v>
                </c:pt>
                <c:pt idx="774">
                  <c:v>9561184.78264983</c:v>
                </c:pt>
                <c:pt idx="775">
                  <c:v>9561184.78479337</c:v>
                </c:pt>
                <c:pt idx="776">
                  <c:v>9561184.78102751</c:v>
                </c:pt>
                <c:pt idx="777">
                  <c:v>9561184.78226814</c:v>
                </c:pt>
                <c:pt idx="778">
                  <c:v>9561184.7872217</c:v>
                </c:pt>
                <c:pt idx="779">
                  <c:v>9561184.78093918</c:v>
                </c:pt>
                <c:pt idx="780">
                  <c:v>9561184.77954904</c:v>
                </c:pt>
                <c:pt idx="781">
                  <c:v>9561184.78408325</c:v>
                </c:pt>
                <c:pt idx="782">
                  <c:v>9561184.7822524</c:v>
                </c:pt>
                <c:pt idx="783">
                  <c:v>9561184.78072991</c:v>
                </c:pt>
                <c:pt idx="784">
                  <c:v>9561184.7795146</c:v>
                </c:pt>
                <c:pt idx="785">
                  <c:v>9561184.78087624</c:v>
                </c:pt>
                <c:pt idx="786">
                  <c:v>9561184.77552624</c:v>
                </c:pt>
                <c:pt idx="787">
                  <c:v>9561184.77389105</c:v>
                </c:pt>
                <c:pt idx="788">
                  <c:v>9561184.77331772</c:v>
                </c:pt>
                <c:pt idx="789">
                  <c:v>9561184.77498426</c:v>
                </c:pt>
                <c:pt idx="790">
                  <c:v>9561184.77130506</c:v>
                </c:pt>
                <c:pt idx="791">
                  <c:v>9561184.76967327</c:v>
                </c:pt>
                <c:pt idx="792">
                  <c:v>9561184.76914263</c:v>
                </c:pt>
                <c:pt idx="793">
                  <c:v>9561184.77340124</c:v>
                </c:pt>
                <c:pt idx="794">
                  <c:v>9561184.77010859</c:v>
                </c:pt>
                <c:pt idx="795">
                  <c:v>9561184.77039496</c:v>
                </c:pt>
                <c:pt idx="796">
                  <c:v>9561184.77232613</c:v>
                </c:pt>
                <c:pt idx="797">
                  <c:v>9561184.77122447</c:v>
                </c:pt>
                <c:pt idx="798">
                  <c:v>9561184.77050962</c:v>
                </c:pt>
                <c:pt idx="799">
                  <c:v>9561184.77013118</c:v>
                </c:pt>
                <c:pt idx="800">
                  <c:v>9561184.76801153</c:v>
                </c:pt>
                <c:pt idx="801">
                  <c:v>9561184.76836779</c:v>
                </c:pt>
                <c:pt idx="802">
                  <c:v>9561184.76867228</c:v>
                </c:pt>
                <c:pt idx="803">
                  <c:v>9561184.76905456</c:v>
                </c:pt>
                <c:pt idx="804">
                  <c:v>9561184.77052833</c:v>
                </c:pt>
                <c:pt idx="805">
                  <c:v>9561184.76752021</c:v>
                </c:pt>
                <c:pt idx="806">
                  <c:v>9561184.7693318</c:v>
                </c:pt>
                <c:pt idx="807">
                  <c:v>9561184.76872772</c:v>
                </c:pt>
                <c:pt idx="808">
                  <c:v>9561184.76625097</c:v>
                </c:pt>
                <c:pt idx="809">
                  <c:v>9561184.76810325</c:v>
                </c:pt>
                <c:pt idx="810">
                  <c:v>9561184.76606517</c:v>
                </c:pt>
                <c:pt idx="811">
                  <c:v>9561184.7682252</c:v>
                </c:pt>
                <c:pt idx="812">
                  <c:v>9561184.76587813</c:v>
                </c:pt>
                <c:pt idx="813">
                  <c:v>9561184.76670242</c:v>
                </c:pt>
                <c:pt idx="814">
                  <c:v>9561184.76766214</c:v>
                </c:pt>
                <c:pt idx="815">
                  <c:v>9561184.76912373</c:v>
                </c:pt>
                <c:pt idx="816">
                  <c:v>9561184.76738067</c:v>
                </c:pt>
                <c:pt idx="817">
                  <c:v>9561184.76723148</c:v>
                </c:pt>
                <c:pt idx="818">
                  <c:v>9561184.76628048</c:v>
                </c:pt>
                <c:pt idx="819">
                  <c:v>9561184.7664775</c:v>
                </c:pt>
                <c:pt idx="820">
                  <c:v>9561184.76630673</c:v>
                </c:pt>
                <c:pt idx="821">
                  <c:v>9561184.76670351</c:v>
                </c:pt>
                <c:pt idx="822">
                  <c:v>9561184.76891981</c:v>
                </c:pt>
                <c:pt idx="823">
                  <c:v>9561184.76672177</c:v>
                </c:pt>
                <c:pt idx="824">
                  <c:v>9561184.76564484</c:v>
                </c:pt>
                <c:pt idx="825">
                  <c:v>9561184.76762859</c:v>
                </c:pt>
                <c:pt idx="826">
                  <c:v>9561184.77024045</c:v>
                </c:pt>
                <c:pt idx="827">
                  <c:v>9561184.76599906</c:v>
                </c:pt>
                <c:pt idx="828">
                  <c:v>9561184.76672093</c:v>
                </c:pt>
                <c:pt idx="829">
                  <c:v>9561184.76839646</c:v>
                </c:pt>
                <c:pt idx="830">
                  <c:v>9561184.76442365</c:v>
                </c:pt>
                <c:pt idx="831">
                  <c:v>9561184.76611722</c:v>
                </c:pt>
                <c:pt idx="832">
                  <c:v>9561184.76369375</c:v>
                </c:pt>
                <c:pt idx="833">
                  <c:v>9561184.76446418</c:v>
                </c:pt>
                <c:pt idx="834">
                  <c:v>9561184.76516181</c:v>
                </c:pt>
                <c:pt idx="835">
                  <c:v>9561184.76463085</c:v>
                </c:pt>
                <c:pt idx="836">
                  <c:v>9561184.7648572</c:v>
                </c:pt>
                <c:pt idx="837">
                  <c:v>9561184.76494602</c:v>
                </c:pt>
                <c:pt idx="838">
                  <c:v>9561184.7656697</c:v>
                </c:pt>
                <c:pt idx="839">
                  <c:v>9561184.76567538</c:v>
                </c:pt>
                <c:pt idx="840">
                  <c:v>9561184.76721373</c:v>
                </c:pt>
                <c:pt idx="841">
                  <c:v>9561184.76592457</c:v>
                </c:pt>
                <c:pt idx="842">
                  <c:v>9561184.76278115</c:v>
                </c:pt>
                <c:pt idx="843">
                  <c:v>9561184.7640815</c:v>
                </c:pt>
                <c:pt idx="844">
                  <c:v>9561184.76406294</c:v>
                </c:pt>
                <c:pt idx="845">
                  <c:v>9561184.76210501</c:v>
                </c:pt>
                <c:pt idx="846">
                  <c:v>9561184.76484232</c:v>
                </c:pt>
                <c:pt idx="847">
                  <c:v>9561184.76380315</c:v>
                </c:pt>
                <c:pt idx="848">
                  <c:v>9561184.76600992</c:v>
                </c:pt>
                <c:pt idx="849">
                  <c:v>9561184.76351499</c:v>
                </c:pt>
                <c:pt idx="850">
                  <c:v>9561184.76369339</c:v>
                </c:pt>
                <c:pt idx="851">
                  <c:v>9561184.76332472</c:v>
                </c:pt>
                <c:pt idx="852">
                  <c:v>9561184.76652532</c:v>
                </c:pt>
                <c:pt idx="853">
                  <c:v>9561184.76271115</c:v>
                </c:pt>
                <c:pt idx="854">
                  <c:v>9561184.76425897</c:v>
                </c:pt>
                <c:pt idx="855">
                  <c:v>9561184.76288884</c:v>
                </c:pt>
                <c:pt idx="856">
                  <c:v>9561184.76538919</c:v>
                </c:pt>
                <c:pt idx="857">
                  <c:v>9561184.76400422</c:v>
                </c:pt>
                <c:pt idx="858">
                  <c:v>9561184.76591583</c:v>
                </c:pt>
                <c:pt idx="859">
                  <c:v>9561184.76417846</c:v>
                </c:pt>
                <c:pt idx="860">
                  <c:v>9561184.76331757</c:v>
                </c:pt>
                <c:pt idx="861">
                  <c:v>9561184.76247746</c:v>
                </c:pt>
                <c:pt idx="862">
                  <c:v>9561184.76388838</c:v>
                </c:pt>
                <c:pt idx="863">
                  <c:v>9561184.76363508</c:v>
                </c:pt>
                <c:pt idx="864">
                  <c:v>9561184.76240321</c:v>
                </c:pt>
                <c:pt idx="865">
                  <c:v>9561184.76193664</c:v>
                </c:pt>
                <c:pt idx="866">
                  <c:v>9561184.76278268</c:v>
                </c:pt>
                <c:pt idx="867">
                  <c:v>9561184.76297013</c:v>
                </c:pt>
                <c:pt idx="868">
                  <c:v>9561184.76276935</c:v>
                </c:pt>
                <c:pt idx="869">
                  <c:v>9561184.7622809</c:v>
                </c:pt>
                <c:pt idx="870">
                  <c:v>9561184.76256837</c:v>
                </c:pt>
                <c:pt idx="871">
                  <c:v>9561184.76233068</c:v>
                </c:pt>
                <c:pt idx="872">
                  <c:v>9561184.76200161</c:v>
                </c:pt>
                <c:pt idx="873">
                  <c:v>9561184.760602</c:v>
                </c:pt>
                <c:pt idx="874">
                  <c:v>9561184.76069834</c:v>
                </c:pt>
                <c:pt idx="875">
                  <c:v>9561184.7611441</c:v>
                </c:pt>
                <c:pt idx="876">
                  <c:v>9561184.76085849</c:v>
                </c:pt>
                <c:pt idx="877">
                  <c:v>9561184.76086914</c:v>
                </c:pt>
                <c:pt idx="878">
                  <c:v>9561184.76112875</c:v>
                </c:pt>
                <c:pt idx="879">
                  <c:v>9561184.75980195</c:v>
                </c:pt>
                <c:pt idx="880">
                  <c:v>9561184.76029162</c:v>
                </c:pt>
                <c:pt idx="881">
                  <c:v>9561184.75911028</c:v>
                </c:pt>
                <c:pt idx="882">
                  <c:v>9561184.75902319</c:v>
                </c:pt>
                <c:pt idx="883">
                  <c:v>9561184.75842916</c:v>
                </c:pt>
                <c:pt idx="884">
                  <c:v>9561184.75860328</c:v>
                </c:pt>
                <c:pt idx="885">
                  <c:v>9561184.75930913</c:v>
                </c:pt>
                <c:pt idx="886">
                  <c:v>9561184.7586579</c:v>
                </c:pt>
                <c:pt idx="887">
                  <c:v>9561184.75907774</c:v>
                </c:pt>
                <c:pt idx="888">
                  <c:v>9561184.7587818</c:v>
                </c:pt>
                <c:pt idx="889">
                  <c:v>9561184.75932819</c:v>
                </c:pt>
                <c:pt idx="890">
                  <c:v>9561184.75868993</c:v>
                </c:pt>
                <c:pt idx="891">
                  <c:v>9561184.75850908</c:v>
                </c:pt>
                <c:pt idx="892">
                  <c:v>9561184.75880725</c:v>
                </c:pt>
                <c:pt idx="893">
                  <c:v>9561184.75869163</c:v>
                </c:pt>
                <c:pt idx="894">
                  <c:v>9561184.75869444</c:v>
                </c:pt>
                <c:pt idx="895">
                  <c:v>9561184.75882459</c:v>
                </c:pt>
                <c:pt idx="896">
                  <c:v>9561184.75856301</c:v>
                </c:pt>
                <c:pt idx="897">
                  <c:v>9561184.75862606</c:v>
                </c:pt>
                <c:pt idx="898">
                  <c:v>9561184.75876599</c:v>
                </c:pt>
                <c:pt idx="899">
                  <c:v>9561184.75957222</c:v>
                </c:pt>
                <c:pt idx="900">
                  <c:v>9561184.75877326</c:v>
                </c:pt>
                <c:pt idx="901">
                  <c:v>9561184.75969269</c:v>
                </c:pt>
                <c:pt idx="902">
                  <c:v>9561184.75888412</c:v>
                </c:pt>
                <c:pt idx="903">
                  <c:v>9561184.759084</c:v>
                </c:pt>
                <c:pt idx="904">
                  <c:v>9561184.7587361</c:v>
                </c:pt>
                <c:pt idx="905">
                  <c:v>9561184.75860111</c:v>
                </c:pt>
                <c:pt idx="906">
                  <c:v>9561184.75925021</c:v>
                </c:pt>
                <c:pt idx="907">
                  <c:v>9561184.75871933</c:v>
                </c:pt>
                <c:pt idx="908">
                  <c:v>9561184.75843687</c:v>
                </c:pt>
                <c:pt idx="909">
                  <c:v>9561184.75832028</c:v>
                </c:pt>
                <c:pt idx="910">
                  <c:v>9561184.75846914</c:v>
                </c:pt>
                <c:pt idx="911">
                  <c:v>9561184.75841629</c:v>
                </c:pt>
                <c:pt idx="912">
                  <c:v>9561184.75842395</c:v>
                </c:pt>
                <c:pt idx="913">
                  <c:v>9561184.75858976</c:v>
                </c:pt>
                <c:pt idx="914">
                  <c:v>9561184.75846896</c:v>
                </c:pt>
                <c:pt idx="915">
                  <c:v>9561184.75846756</c:v>
                </c:pt>
                <c:pt idx="916">
                  <c:v>9561184.7583535</c:v>
                </c:pt>
                <c:pt idx="917">
                  <c:v>9561184.75846065</c:v>
                </c:pt>
                <c:pt idx="918">
                  <c:v>9561184.75836326</c:v>
                </c:pt>
                <c:pt idx="919">
                  <c:v>9561184.75834006</c:v>
                </c:pt>
                <c:pt idx="920">
                  <c:v>9561184.75837804</c:v>
                </c:pt>
                <c:pt idx="921">
                  <c:v>9561184.75821185</c:v>
                </c:pt>
                <c:pt idx="922">
                  <c:v>9561184.75826681</c:v>
                </c:pt>
                <c:pt idx="923">
                  <c:v>9561184.75792932</c:v>
                </c:pt>
                <c:pt idx="924">
                  <c:v>9561184.75804817</c:v>
                </c:pt>
                <c:pt idx="925">
                  <c:v>9561184.75766675</c:v>
                </c:pt>
                <c:pt idx="926">
                  <c:v>9561184.75772945</c:v>
                </c:pt>
                <c:pt idx="927">
                  <c:v>9561184.75785962</c:v>
                </c:pt>
                <c:pt idx="928">
                  <c:v>9561184.75767897</c:v>
                </c:pt>
                <c:pt idx="929">
                  <c:v>9561184.75783598</c:v>
                </c:pt>
                <c:pt idx="930">
                  <c:v>9561184.75772571</c:v>
                </c:pt>
                <c:pt idx="931">
                  <c:v>9561184.75785653</c:v>
                </c:pt>
                <c:pt idx="932">
                  <c:v>9561184.75775852</c:v>
                </c:pt>
                <c:pt idx="933">
                  <c:v>9561184.75774773</c:v>
                </c:pt>
                <c:pt idx="934">
                  <c:v>9561184.75768863</c:v>
                </c:pt>
                <c:pt idx="935">
                  <c:v>9561184.75774249</c:v>
                </c:pt>
                <c:pt idx="936">
                  <c:v>9561184.75779508</c:v>
                </c:pt>
                <c:pt idx="937">
                  <c:v>9561184.75775237</c:v>
                </c:pt>
                <c:pt idx="938">
                  <c:v>9561184.75776343</c:v>
                </c:pt>
                <c:pt idx="939">
                  <c:v>9561184.75773977</c:v>
                </c:pt>
                <c:pt idx="940">
                  <c:v>9561184.7577355</c:v>
                </c:pt>
                <c:pt idx="941">
                  <c:v>9561184.7576775</c:v>
                </c:pt>
                <c:pt idx="942">
                  <c:v>9561184.75777207</c:v>
                </c:pt>
                <c:pt idx="943">
                  <c:v>9561184.75770857</c:v>
                </c:pt>
                <c:pt idx="944">
                  <c:v>9561184.75761722</c:v>
                </c:pt>
                <c:pt idx="945">
                  <c:v>9561184.7575638</c:v>
                </c:pt>
                <c:pt idx="946">
                  <c:v>9561184.75763599</c:v>
                </c:pt>
                <c:pt idx="947">
                  <c:v>9561184.75757453</c:v>
                </c:pt>
                <c:pt idx="948">
                  <c:v>9561184.7577018</c:v>
                </c:pt>
                <c:pt idx="949">
                  <c:v>9561184.75760461</c:v>
                </c:pt>
                <c:pt idx="950">
                  <c:v>9561184.75760507</c:v>
                </c:pt>
                <c:pt idx="951">
                  <c:v>9561184.75756834</c:v>
                </c:pt>
                <c:pt idx="952">
                  <c:v>9561184.75754732</c:v>
                </c:pt>
                <c:pt idx="953">
                  <c:v>9561184.75753778</c:v>
                </c:pt>
                <c:pt idx="954">
                  <c:v>9561184.75757192</c:v>
                </c:pt>
                <c:pt idx="955">
                  <c:v>9561184.75755939</c:v>
                </c:pt>
                <c:pt idx="956">
                  <c:v>9561184.75753408</c:v>
                </c:pt>
                <c:pt idx="957">
                  <c:v>9561184.75755441</c:v>
                </c:pt>
                <c:pt idx="958">
                  <c:v>9561184.75749099</c:v>
                </c:pt>
                <c:pt idx="959">
                  <c:v>9561184.75749949</c:v>
                </c:pt>
                <c:pt idx="960">
                  <c:v>9561184.75743811</c:v>
                </c:pt>
                <c:pt idx="961">
                  <c:v>9561184.75745232</c:v>
                </c:pt>
                <c:pt idx="962">
                  <c:v>9561184.75735321</c:v>
                </c:pt>
                <c:pt idx="963">
                  <c:v>9561184.75730869</c:v>
                </c:pt>
                <c:pt idx="964">
                  <c:v>9561184.75730533</c:v>
                </c:pt>
                <c:pt idx="965">
                  <c:v>9561184.75729045</c:v>
                </c:pt>
                <c:pt idx="966">
                  <c:v>9561184.75733631</c:v>
                </c:pt>
                <c:pt idx="967">
                  <c:v>9561184.75729924</c:v>
                </c:pt>
                <c:pt idx="968">
                  <c:v>9561184.75736067</c:v>
                </c:pt>
                <c:pt idx="969">
                  <c:v>9561184.75729783</c:v>
                </c:pt>
                <c:pt idx="970">
                  <c:v>9561184.75725836</c:v>
                </c:pt>
                <c:pt idx="971">
                  <c:v>9561184.75730016</c:v>
                </c:pt>
                <c:pt idx="972">
                  <c:v>9561184.75722515</c:v>
                </c:pt>
                <c:pt idx="973">
                  <c:v>9561184.75722342</c:v>
                </c:pt>
                <c:pt idx="974">
                  <c:v>9561184.75725241</c:v>
                </c:pt>
                <c:pt idx="975">
                  <c:v>9561184.75726686</c:v>
                </c:pt>
                <c:pt idx="976">
                  <c:v>9561184.75722424</c:v>
                </c:pt>
                <c:pt idx="977">
                  <c:v>9561184.75721984</c:v>
                </c:pt>
                <c:pt idx="978">
                  <c:v>9561184.75721292</c:v>
                </c:pt>
                <c:pt idx="979">
                  <c:v>9561184.75725004</c:v>
                </c:pt>
                <c:pt idx="980">
                  <c:v>9561184.7572208</c:v>
                </c:pt>
                <c:pt idx="981">
                  <c:v>9561184.75721534</c:v>
                </c:pt>
                <c:pt idx="982">
                  <c:v>9561184.757221</c:v>
                </c:pt>
                <c:pt idx="983">
                  <c:v>9561184.75719913</c:v>
                </c:pt>
                <c:pt idx="984">
                  <c:v>9561184.75727822</c:v>
                </c:pt>
                <c:pt idx="985">
                  <c:v>9561184.75722242</c:v>
                </c:pt>
                <c:pt idx="986">
                  <c:v>9561184.75715011</c:v>
                </c:pt>
                <c:pt idx="987">
                  <c:v>9561184.75716624</c:v>
                </c:pt>
                <c:pt idx="988">
                  <c:v>9561184.75720411</c:v>
                </c:pt>
                <c:pt idx="989">
                  <c:v>9561184.7571665</c:v>
                </c:pt>
                <c:pt idx="990">
                  <c:v>9561184.75717722</c:v>
                </c:pt>
                <c:pt idx="991">
                  <c:v>9561184.75715733</c:v>
                </c:pt>
                <c:pt idx="992">
                  <c:v>9561184.75721261</c:v>
                </c:pt>
                <c:pt idx="993">
                  <c:v>9561184.757193</c:v>
                </c:pt>
                <c:pt idx="994">
                  <c:v>9561184.75715939</c:v>
                </c:pt>
                <c:pt idx="995">
                  <c:v>9561184.7571651</c:v>
                </c:pt>
                <c:pt idx="996">
                  <c:v>9561184.75714</c:v>
                </c:pt>
                <c:pt idx="997">
                  <c:v>9561184.75715404</c:v>
                </c:pt>
                <c:pt idx="998">
                  <c:v>9561184.7571618</c:v>
                </c:pt>
                <c:pt idx="999">
                  <c:v>9561184.75714697</c:v>
                </c:pt>
                <c:pt idx="1000">
                  <c:v>9561184.75715611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636289.182007149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649364.408511951</c:v>
                </c:pt>
                <c:pt idx="57">
                  <c:v>656910.65601767</c:v>
                </c:pt>
                <c:pt idx="58">
                  <c:v>656782.212076103</c:v>
                </c:pt>
                <c:pt idx="59">
                  <c:v>664738.755238217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698624.899378607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727376.515965617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752814.579267365</c:v>
                </c:pt>
                <c:pt idx="71">
                  <c:v>755757.828308706</c:v>
                </c:pt>
                <c:pt idx="72">
                  <c:v>755931.389009378</c:v>
                </c:pt>
                <c:pt idx="73">
                  <c:v>763968.743138979</c:v>
                </c:pt>
                <c:pt idx="74">
                  <c:v>764082.759822049</c:v>
                </c:pt>
                <c:pt idx="75">
                  <c:v>772485.38438504</c:v>
                </c:pt>
                <c:pt idx="76">
                  <c:v>780791.392752946</c:v>
                </c:pt>
                <c:pt idx="77">
                  <c:v>783195.003199678</c:v>
                </c:pt>
                <c:pt idx="78">
                  <c:v>783139.786947198</c:v>
                </c:pt>
                <c:pt idx="79">
                  <c:v>791279.465173626</c:v>
                </c:pt>
                <c:pt idx="80">
                  <c:v>799134.484734488</c:v>
                </c:pt>
                <c:pt idx="81">
                  <c:v>798939.010049041</c:v>
                </c:pt>
                <c:pt idx="82">
                  <c:v>806845.960143936</c:v>
                </c:pt>
                <c:pt idx="83">
                  <c:v>808517.383167374</c:v>
                </c:pt>
                <c:pt idx="84">
                  <c:v>808211.791524776</c:v>
                </c:pt>
                <c:pt idx="85">
                  <c:v>815931.249717532</c:v>
                </c:pt>
                <c:pt idx="86">
                  <c:v>815509.021103883</c:v>
                </c:pt>
                <c:pt idx="87">
                  <c:v>822781.545556453</c:v>
                </c:pt>
                <c:pt idx="88">
                  <c:v>822270.308330277</c:v>
                </c:pt>
                <c:pt idx="89">
                  <c:v>829054.557622459</c:v>
                </c:pt>
                <c:pt idx="90">
                  <c:v>828802.8388027</c:v>
                </c:pt>
                <c:pt idx="91">
                  <c:v>847779.728666144</c:v>
                </c:pt>
                <c:pt idx="92">
                  <c:v>860970.369423685</c:v>
                </c:pt>
                <c:pt idx="93">
                  <c:v>870630.675607148</c:v>
                </c:pt>
                <c:pt idx="94">
                  <c:v>880788.257099932</c:v>
                </c:pt>
                <c:pt idx="95">
                  <c:v>885088.646993548</c:v>
                </c:pt>
                <c:pt idx="96">
                  <c:v>885701.44018495</c:v>
                </c:pt>
                <c:pt idx="97">
                  <c:v>898890.331718404</c:v>
                </c:pt>
                <c:pt idx="98">
                  <c:v>903513.577330765</c:v>
                </c:pt>
                <c:pt idx="99">
                  <c:v>902751.641392149</c:v>
                </c:pt>
                <c:pt idx="100">
                  <c:v>913359.608703448</c:v>
                </c:pt>
                <c:pt idx="101">
                  <c:v>919311.94371807</c:v>
                </c:pt>
                <c:pt idx="102">
                  <c:v>918531.57578072</c:v>
                </c:pt>
                <c:pt idx="103">
                  <c:v>921093.871721015</c:v>
                </c:pt>
                <c:pt idx="104">
                  <c:v>920617.342678738</c:v>
                </c:pt>
                <c:pt idx="105">
                  <c:v>931483.347793845</c:v>
                </c:pt>
                <c:pt idx="106">
                  <c:v>941952.173715154</c:v>
                </c:pt>
                <c:pt idx="107">
                  <c:v>950513.913320038</c:v>
                </c:pt>
                <c:pt idx="108">
                  <c:v>954475.714130863</c:v>
                </c:pt>
                <c:pt idx="109">
                  <c:v>954588.260109679</c:v>
                </c:pt>
                <c:pt idx="110">
                  <c:v>967804.323439745</c:v>
                </c:pt>
                <c:pt idx="111">
                  <c:v>974142.178458927</c:v>
                </c:pt>
                <c:pt idx="112">
                  <c:v>974046.190083369</c:v>
                </c:pt>
                <c:pt idx="113">
                  <c:v>983257.947382519</c:v>
                </c:pt>
                <c:pt idx="114">
                  <c:v>987467.061795259</c:v>
                </c:pt>
                <c:pt idx="115">
                  <c:v>987675.542894158</c:v>
                </c:pt>
                <c:pt idx="116">
                  <c:v>996159.268506849</c:v>
                </c:pt>
                <c:pt idx="117">
                  <c:v>1005712.39692257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1019829.39964148</c:v>
                </c:pt>
                <c:pt idx="121">
                  <c:v>1020435.45654065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1079458.30547877</c:v>
                </c:pt>
                <c:pt idx="128">
                  <c:v>1084696.93810027</c:v>
                </c:pt>
                <c:pt idx="129">
                  <c:v>1084564.36778938</c:v>
                </c:pt>
                <c:pt idx="130">
                  <c:v>1090018.01091894</c:v>
                </c:pt>
                <c:pt idx="131">
                  <c:v>1090548.72326737</c:v>
                </c:pt>
                <c:pt idx="132">
                  <c:v>1103298.20323937</c:v>
                </c:pt>
                <c:pt idx="133">
                  <c:v>1109192.34603922</c:v>
                </c:pt>
                <c:pt idx="134">
                  <c:v>1109038.58817094</c:v>
                </c:pt>
                <c:pt idx="135">
                  <c:v>1113255.34970633</c:v>
                </c:pt>
                <c:pt idx="136">
                  <c:v>1113675.2664506</c:v>
                </c:pt>
                <c:pt idx="137">
                  <c:v>1126938.81150164</c:v>
                </c:pt>
                <c:pt idx="138">
                  <c:v>1140046.75735156</c:v>
                </c:pt>
                <c:pt idx="139">
                  <c:v>1148795.55896728</c:v>
                </c:pt>
                <c:pt idx="140">
                  <c:v>1152921.27689608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1179471.05826079</c:v>
                </c:pt>
                <c:pt idx="145">
                  <c:v>1178285.66637936</c:v>
                </c:pt>
                <c:pt idx="146">
                  <c:v>1181500.04873177</c:v>
                </c:pt>
                <c:pt idx="147">
                  <c:v>1182862.16209243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1197509.50322611</c:v>
                </c:pt>
                <c:pt idx="152">
                  <c:v>1197822.14845587</c:v>
                </c:pt>
                <c:pt idx="153">
                  <c:v>1216688.19622509</c:v>
                </c:pt>
                <c:pt idx="154">
                  <c:v>1227472.48941261</c:v>
                </c:pt>
                <c:pt idx="155">
                  <c:v>1232444.81271095</c:v>
                </c:pt>
                <c:pt idx="156">
                  <c:v>1232554.75503805</c:v>
                </c:pt>
                <c:pt idx="157">
                  <c:v>1246316.07664045</c:v>
                </c:pt>
                <c:pt idx="158">
                  <c:v>1255648.54671973</c:v>
                </c:pt>
                <c:pt idx="159">
                  <c:v>1259169.90411637</c:v>
                </c:pt>
                <c:pt idx="160">
                  <c:v>1258991.45620441</c:v>
                </c:pt>
                <c:pt idx="161">
                  <c:v>1267627.60589302</c:v>
                </c:pt>
                <c:pt idx="162">
                  <c:v>1271217.70869623</c:v>
                </c:pt>
                <c:pt idx="163">
                  <c:v>1271316.30009863</c:v>
                </c:pt>
                <c:pt idx="164">
                  <c:v>1282533.97783331</c:v>
                </c:pt>
                <c:pt idx="165">
                  <c:v>1286713.07987598</c:v>
                </c:pt>
                <c:pt idx="166">
                  <c:v>1286630.38377076</c:v>
                </c:pt>
                <c:pt idx="167">
                  <c:v>1299769.47094766</c:v>
                </c:pt>
                <c:pt idx="168">
                  <c:v>1312544.0325805</c:v>
                </c:pt>
                <c:pt idx="169">
                  <c:v>1322545.57747101</c:v>
                </c:pt>
                <c:pt idx="170">
                  <c:v>1326319.41337004</c:v>
                </c:pt>
                <c:pt idx="171">
                  <c:v>1326146.98788635</c:v>
                </c:pt>
                <c:pt idx="172">
                  <c:v>1340058.33870452</c:v>
                </c:pt>
                <c:pt idx="173">
                  <c:v>1349827.86179007</c:v>
                </c:pt>
                <c:pt idx="174">
                  <c:v>1352964.83640946</c:v>
                </c:pt>
                <c:pt idx="175">
                  <c:v>1353499.57339451</c:v>
                </c:pt>
                <c:pt idx="176">
                  <c:v>1354273.62953976</c:v>
                </c:pt>
                <c:pt idx="177">
                  <c:v>1353560.9606121</c:v>
                </c:pt>
                <c:pt idx="178">
                  <c:v>1366560.09837085</c:v>
                </c:pt>
                <c:pt idx="179">
                  <c:v>1377029.86612162</c:v>
                </c:pt>
                <c:pt idx="180">
                  <c:v>1381900.20442104</c:v>
                </c:pt>
                <c:pt idx="181">
                  <c:v>1387074.34740892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1416904.00720633</c:v>
                </c:pt>
                <c:pt idx="186">
                  <c:v>1416518.67260736</c:v>
                </c:pt>
                <c:pt idx="187">
                  <c:v>1431002.06392924</c:v>
                </c:pt>
                <c:pt idx="188">
                  <c:v>1438736.91173407</c:v>
                </c:pt>
                <c:pt idx="189">
                  <c:v>1442162.90808733</c:v>
                </c:pt>
                <c:pt idx="190">
                  <c:v>1441805.21726059</c:v>
                </c:pt>
                <c:pt idx="191">
                  <c:v>1447369.34089048</c:v>
                </c:pt>
                <c:pt idx="192">
                  <c:v>1446849.7946961</c:v>
                </c:pt>
                <c:pt idx="193">
                  <c:v>1451165.49676255</c:v>
                </c:pt>
                <c:pt idx="194">
                  <c:v>1451314.36289021</c:v>
                </c:pt>
                <c:pt idx="195">
                  <c:v>1463495.16093758</c:v>
                </c:pt>
                <c:pt idx="196">
                  <c:v>1470324.01813019</c:v>
                </c:pt>
                <c:pt idx="197">
                  <c:v>1470636.22462088</c:v>
                </c:pt>
                <c:pt idx="198">
                  <c:v>1486389.01676101</c:v>
                </c:pt>
                <c:pt idx="199">
                  <c:v>1495732.04598669</c:v>
                </c:pt>
                <c:pt idx="200">
                  <c:v>1499024.79249142</c:v>
                </c:pt>
                <c:pt idx="201">
                  <c:v>1498652.52137286</c:v>
                </c:pt>
                <c:pt idx="202">
                  <c:v>1513157.25145249</c:v>
                </c:pt>
                <c:pt idx="203">
                  <c:v>1520004.35971987</c:v>
                </c:pt>
                <c:pt idx="204">
                  <c:v>1524301.39324104</c:v>
                </c:pt>
                <c:pt idx="205">
                  <c:v>1525075.92918637</c:v>
                </c:pt>
                <c:pt idx="206">
                  <c:v>1528970.13575864</c:v>
                </c:pt>
                <c:pt idx="207">
                  <c:v>1529607.84758405</c:v>
                </c:pt>
                <c:pt idx="208">
                  <c:v>1534779.47789488</c:v>
                </c:pt>
                <c:pt idx="209">
                  <c:v>1545872.3587757</c:v>
                </c:pt>
                <c:pt idx="210">
                  <c:v>1558466.63412565</c:v>
                </c:pt>
                <c:pt idx="211">
                  <c:v>1559531.13503813</c:v>
                </c:pt>
                <c:pt idx="212">
                  <c:v>1558325.10542635</c:v>
                </c:pt>
                <c:pt idx="213">
                  <c:v>1570844.81271002</c:v>
                </c:pt>
                <c:pt idx="214">
                  <c:v>1580600.08332785</c:v>
                </c:pt>
                <c:pt idx="215">
                  <c:v>1584435.20524148</c:v>
                </c:pt>
                <c:pt idx="216">
                  <c:v>1584147.48517085</c:v>
                </c:pt>
                <c:pt idx="217">
                  <c:v>1596543.29911771</c:v>
                </c:pt>
                <c:pt idx="218">
                  <c:v>1604038.98345422</c:v>
                </c:pt>
                <c:pt idx="219">
                  <c:v>1607200.85449045</c:v>
                </c:pt>
                <c:pt idx="220">
                  <c:v>1607224.46517998</c:v>
                </c:pt>
                <c:pt idx="221">
                  <c:v>1615378.3403745</c:v>
                </c:pt>
                <c:pt idx="222">
                  <c:v>1615451.6167829</c:v>
                </c:pt>
                <c:pt idx="223">
                  <c:v>1617713.17165948</c:v>
                </c:pt>
                <c:pt idx="224">
                  <c:v>1617385.3391442</c:v>
                </c:pt>
                <c:pt idx="225">
                  <c:v>1627000.08026862</c:v>
                </c:pt>
                <c:pt idx="226">
                  <c:v>1630498.8039539</c:v>
                </c:pt>
                <c:pt idx="227">
                  <c:v>1630515.85169799</c:v>
                </c:pt>
                <c:pt idx="228">
                  <c:v>1643141.17829018</c:v>
                </c:pt>
                <c:pt idx="229">
                  <c:v>1651578.63975021</c:v>
                </c:pt>
                <c:pt idx="230">
                  <c:v>1655123.11151211</c:v>
                </c:pt>
                <c:pt idx="231">
                  <c:v>1655296.56855056</c:v>
                </c:pt>
                <c:pt idx="232">
                  <c:v>1666650.52522347</c:v>
                </c:pt>
                <c:pt idx="233">
                  <c:v>1676308.96961027</c:v>
                </c:pt>
                <c:pt idx="234">
                  <c:v>1675383.25422299</c:v>
                </c:pt>
                <c:pt idx="235">
                  <c:v>1679087.00667677</c:v>
                </c:pt>
                <c:pt idx="236">
                  <c:v>1677254.05446632</c:v>
                </c:pt>
                <c:pt idx="237">
                  <c:v>1677961.05174685</c:v>
                </c:pt>
                <c:pt idx="238">
                  <c:v>1680001.65432681</c:v>
                </c:pt>
                <c:pt idx="239">
                  <c:v>1689827.33215191</c:v>
                </c:pt>
                <c:pt idx="240">
                  <c:v>1687982.82272763</c:v>
                </c:pt>
                <c:pt idx="241">
                  <c:v>1686773.60283782</c:v>
                </c:pt>
                <c:pt idx="242">
                  <c:v>1690725.11308979</c:v>
                </c:pt>
                <c:pt idx="243">
                  <c:v>1691436.8905091</c:v>
                </c:pt>
                <c:pt idx="244">
                  <c:v>1702128.44747428</c:v>
                </c:pt>
                <c:pt idx="245">
                  <c:v>1706290.47645803</c:v>
                </c:pt>
                <c:pt idx="246">
                  <c:v>1705993.40340696</c:v>
                </c:pt>
                <c:pt idx="247">
                  <c:v>1710771.33613879</c:v>
                </c:pt>
                <c:pt idx="248">
                  <c:v>1711244.52477244</c:v>
                </c:pt>
                <c:pt idx="249">
                  <c:v>1720657.7865527</c:v>
                </c:pt>
                <c:pt idx="250">
                  <c:v>1723673.95337296</c:v>
                </c:pt>
                <c:pt idx="251">
                  <c:v>1723233.84177693</c:v>
                </c:pt>
                <c:pt idx="252">
                  <c:v>1724330.96032037</c:v>
                </c:pt>
                <c:pt idx="253">
                  <c:v>1725280.19607105</c:v>
                </c:pt>
                <c:pt idx="254">
                  <c:v>1726685.68477112</c:v>
                </c:pt>
                <c:pt idx="255">
                  <c:v>1726916.31719677</c:v>
                </c:pt>
                <c:pt idx="256">
                  <c:v>1733576.72303527</c:v>
                </c:pt>
                <c:pt idx="257">
                  <c:v>1737100.04797653</c:v>
                </c:pt>
                <c:pt idx="258">
                  <c:v>1737945.96300719</c:v>
                </c:pt>
                <c:pt idx="259">
                  <c:v>1746474.63342897</c:v>
                </c:pt>
                <c:pt idx="260">
                  <c:v>1753122.55701678</c:v>
                </c:pt>
                <c:pt idx="261">
                  <c:v>1751949.36591166</c:v>
                </c:pt>
                <c:pt idx="262">
                  <c:v>1755449.50371404</c:v>
                </c:pt>
                <c:pt idx="263">
                  <c:v>1755977.27469961</c:v>
                </c:pt>
                <c:pt idx="264">
                  <c:v>1759950.51453152</c:v>
                </c:pt>
                <c:pt idx="265">
                  <c:v>1760461.21062212</c:v>
                </c:pt>
                <c:pt idx="266">
                  <c:v>1757726.23250576</c:v>
                </c:pt>
                <c:pt idx="267">
                  <c:v>1762353.49756694</c:v>
                </c:pt>
                <c:pt idx="268">
                  <c:v>1756108.06187194</c:v>
                </c:pt>
                <c:pt idx="269">
                  <c:v>1766497.40230673</c:v>
                </c:pt>
                <c:pt idx="270">
                  <c:v>1761989.25301991</c:v>
                </c:pt>
                <c:pt idx="271">
                  <c:v>1769713.56070551</c:v>
                </c:pt>
                <c:pt idx="272">
                  <c:v>1772260.31680981</c:v>
                </c:pt>
                <c:pt idx="273">
                  <c:v>1768159.1698136</c:v>
                </c:pt>
                <c:pt idx="274">
                  <c:v>1770660.42995443</c:v>
                </c:pt>
                <c:pt idx="275">
                  <c:v>1766125.97674668</c:v>
                </c:pt>
                <c:pt idx="276">
                  <c:v>1768017.93507913</c:v>
                </c:pt>
                <c:pt idx="277">
                  <c:v>1767971.10760613</c:v>
                </c:pt>
                <c:pt idx="278">
                  <c:v>1769096.14517762</c:v>
                </c:pt>
                <c:pt idx="279">
                  <c:v>1771006.50514507</c:v>
                </c:pt>
                <c:pt idx="280">
                  <c:v>1770476.46413084</c:v>
                </c:pt>
                <c:pt idx="281">
                  <c:v>1771184.02810134</c:v>
                </c:pt>
                <c:pt idx="282">
                  <c:v>1772208.87054255</c:v>
                </c:pt>
                <c:pt idx="283">
                  <c:v>1775653.95266911</c:v>
                </c:pt>
                <c:pt idx="284">
                  <c:v>1775947.18060934</c:v>
                </c:pt>
                <c:pt idx="285">
                  <c:v>1777971.23545158</c:v>
                </c:pt>
                <c:pt idx="286">
                  <c:v>1779381.6938736</c:v>
                </c:pt>
                <c:pt idx="287">
                  <c:v>1776998.86599682</c:v>
                </c:pt>
                <c:pt idx="288">
                  <c:v>1777717.44949015</c:v>
                </c:pt>
                <c:pt idx="289">
                  <c:v>1777043.10851717</c:v>
                </c:pt>
                <c:pt idx="290">
                  <c:v>1779625.83073559</c:v>
                </c:pt>
                <c:pt idx="291">
                  <c:v>1777846.81605432</c:v>
                </c:pt>
                <c:pt idx="292">
                  <c:v>1779042.44832509</c:v>
                </c:pt>
                <c:pt idx="293">
                  <c:v>1779994.92360733</c:v>
                </c:pt>
                <c:pt idx="294">
                  <c:v>1777315.78806921</c:v>
                </c:pt>
                <c:pt idx="295">
                  <c:v>1777170.14140408</c:v>
                </c:pt>
                <c:pt idx="296">
                  <c:v>1774979.20307781</c:v>
                </c:pt>
                <c:pt idx="297">
                  <c:v>1779936.07069583</c:v>
                </c:pt>
                <c:pt idx="298">
                  <c:v>1777187.88562479</c:v>
                </c:pt>
                <c:pt idx="299">
                  <c:v>1778528.44021727</c:v>
                </c:pt>
                <c:pt idx="300">
                  <c:v>1771605.26981311</c:v>
                </c:pt>
                <c:pt idx="301">
                  <c:v>1784131.63075391</c:v>
                </c:pt>
                <c:pt idx="302">
                  <c:v>1775281.01590905</c:v>
                </c:pt>
                <c:pt idx="303">
                  <c:v>1772900.97440142</c:v>
                </c:pt>
                <c:pt idx="304">
                  <c:v>1775686.58432508</c:v>
                </c:pt>
                <c:pt idx="305">
                  <c:v>1778743.48574901</c:v>
                </c:pt>
                <c:pt idx="306">
                  <c:v>1773713.20540902</c:v>
                </c:pt>
                <c:pt idx="307">
                  <c:v>1778017.16803505</c:v>
                </c:pt>
                <c:pt idx="308">
                  <c:v>1774487.83524338</c:v>
                </c:pt>
                <c:pt idx="309">
                  <c:v>1776968.34615242</c:v>
                </c:pt>
                <c:pt idx="310">
                  <c:v>1778488.13802937</c:v>
                </c:pt>
                <c:pt idx="311">
                  <c:v>1779909.61374615</c:v>
                </c:pt>
                <c:pt idx="312">
                  <c:v>1780275.96014081</c:v>
                </c:pt>
                <c:pt idx="313">
                  <c:v>1782392.20328782</c:v>
                </c:pt>
                <c:pt idx="314">
                  <c:v>1779685.39164404</c:v>
                </c:pt>
                <c:pt idx="315">
                  <c:v>1775453.8754546</c:v>
                </c:pt>
                <c:pt idx="316">
                  <c:v>1781073.95087499</c:v>
                </c:pt>
                <c:pt idx="317">
                  <c:v>1782154.94648289</c:v>
                </c:pt>
                <c:pt idx="318">
                  <c:v>1781721.41919915</c:v>
                </c:pt>
                <c:pt idx="319">
                  <c:v>1784794.06167825</c:v>
                </c:pt>
                <c:pt idx="320">
                  <c:v>1779555.15256779</c:v>
                </c:pt>
                <c:pt idx="321">
                  <c:v>1783529.22147469</c:v>
                </c:pt>
                <c:pt idx="322">
                  <c:v>1781950.87796805</c:v>
                </c:pt>
                <c:pt idx="323">
                  <c:v>1786447.71205787</c:v>
                </c:pt>
                <c:pt idx="324">
                  <c:v>1784761.69663976</c:v>
                </c:pt>
                <c:pt idx="325">
                  <c:v>1782257.02035687</c:v>
                </c:pt>
                <c:pt idx="326">
                  <c:v>1783133.29441886</c:v>
                </c:pt>
                <c:pt idx="327">
                  <c:v>1778486.88287115</c:v>
                </c:pt>
                <c:pt idx="328">
                  <c:v>1783522.3085842</c:v>
                </c:pt>
                <c:pt idx="329">
                  <c:v>1784958.6032863</c:v>
                </c:pt>
                <c:pt idx="330">
                  <c:v>1781740.83476256</c:v>
                </c:pt>
                <c:pt idx="331">
                  <c:v>1785623.12060801</c:v>
                </c:pt>
                <c:pt idx="332">
                  <c:v>1782169.97164128</c:v>
                </c:pt>
                <c:pt idx="333">
                  <c:v>1785884.50090253</c:v>
                </c:pt>
                <c:pt idx="334">
                  <c:v>1790996.29613522</c:v>
                </c:pt>
                <c:pt idx="335">
                  <c:v>1783022.64302682</c:v>
                </c:pt>
                <c:pt idx="336">
                  <c:v>1783020.8836555</c:v>
                </c:pt>
                <c:pt idx="337">
                  <c:v>1789110.78590775</c:v>
                </c:pt>
                <c:pt idx="338">
                  <c:v>1791447.0229977</c:v>
                </c:pt>
                <c:pt idx="339">
                  <c:v>1790991.38587867</c:v>
                </c:pt>
                <c:pt idx="340">
                  <c:v>1787572.66055394</c:v>
                </c:pt>
                <c:pt idx="341">
                  <c:v>1790524.73134701</c:v>
                </c:pt>
                <c:pt idx="342">
                  <c:v>1786770.24993603</c:v>
                </c:pt>
                <c:pt idx="343">
                  <c:v>1789145.39732882</c:v>
                </c:pt>
                <c:pt idx="344">
                  <c:v>1788256.0471529</c:v>
                </c:pt>
                <c:pt idx="345">
                  <c:v>1788073.03122971</c:v>
                </c:pt>
                <c:pt idx="346">
                  <c:v>1788098.81980866</c:v>
                </c:pt>
                <c:pt idx="347">
                  <c:v>1786369.95408017</c:v>
                </c:pt>
                <c:pt idx="348">
                  <c:v>1784738.15738679</c:v>
                </c:pt>
                <c:pt idx="349">
                  <c:v>1784963.88327923</c:v>
                </c:pt>
                <c:pt idx="350">
                  <c:v>1786472.47317841</c:v>
                </c:pt>
                <c:pt idx="351">
                  <c:v>1784102.23772907</c:v>
                </c:pt>
                <c:pt idx="352">
                  <c:v>1783605.47729456</c:v>
                </c:pt>
                <c:pt idx="353">
                  <c:v>1783021.69879048</c:v>
                </c:pt>
                <c:pt idx="354">
                  <c:v>1783007.27782915</c:v>
                </c:pt>
                <c:pt idx="355">
                  <c:v>1783845.80332557</c:v>
                </c:pt>
                <c:pt idx="356">
                  <c:v>1784955.94666799</c:v>
                </c:pt>
                <c:pt idx="357">
                  <c:v>1784008.59450085</c:v>
                </c:pt>
                <c:pt idx="358">
                  <c:v>1786677.43454399</c:v>
                </c:pt>
                <c:pt idx="359">
                  <c:v>1783488.18032228</c:v>
                </c:pt>
                <c:pt idx="360">
                  <c:v>1781569.95246072</c:v>
                </c:pt>
                <c:pt idx="361">
                  <c:v>1783163.48378258</c:v>
                </c:pt>
                <c:pt idx="362">
                  <c:v>1783251.52430535</c:v>
                </c:pt>
                <c:pt idx="363">
                  <c:v>1783354.02224926</c:v>
                </c:pt>
                <c:pt idx="364">
                  <c:v>1781750.83013034</c:v>
                </c:pt>
                <c:pt idx="365">
                  <c:v>1778495.33340204</c:v>
                </c:pt>
                <c:pt idx="366">
                  <c:v>1780857.9012877</c:v>
                </c:pt>
                <c:pt idx="367">
                  <c:v>1779512.71187101</c:v>
                </c:pt>
                <c:pt idx="368">
                  <c:v>1778553.78552992</c:v>
                </c:pt>
                <c:pt idx="369">
                  <c:v>1779472.89662482</c:v>
                </c:pt>
                <c:pt idx="370">
                  <c:v>1780521.68576506</c:v>
                </c:pt>
                <c:pt idx="371">
                  <c:v>1780198.98689516</c:v>
                </c:pt>
                <c:pt idx="372">
                  <c:v>1781774.35159754</c:v>
                </c:pt>
                <c:pt idx="373">
                  <c:v>1782789.57583116</c:v>
                </c:pt>
                <c:pt idx="374">
                  <c:v>1783496.17113098</c:v>
                </c:pt>
                <c:pt idx="375">
                  <c:v>1780841.09118499</c:v>
                </c:pt>
                <c:pt idx="376">
                  <c:v>1783702.88769051</c:v>
                </c:pt>
                <c:pt idx="377">
                  <c:v>1781128.33895699</c:v>
                </c:pt>
                <c:pt idx="378">
                  <c:v>1783577.0253887</c:v>
                </c:pt>
                <c:pt idx="379">
                  <c:v>1782728.66552774</c:v>
                </c:pt>
                <c:pt idx="380">
                  <c:v>1783615.56054901</c:v>
                </c:pt>
                <c:pt idx="381">
                  <c:v>1783097.97098867</c:v>
                </c:pt>
                <c:pt idx="382">
                  <c:v>1781528.29809943</c:v>
                </c:pt>
                <c:pt idx="383">
                  <c:v>1782177.57221569</c:v>
                </c:pt>
                <c:pt idx="384">
                  <c:v>1783907.25214673</c:v>
                </c:pt>
                <c:pt idx="385">
                  <c:v>1782315.70998672</c:v>
                </c:pt>
                <c:pt idx="386">
                  <c:v>1782195.50614077</c:v>
                </c:pt>
                <c:pt idx="387">
                  <c:v>1784418.78522724</c:v>
                </c:pt>
                <c:pt idx="388">
                  <c:v>1783962.51120155</c:v>
                </c:pt>
                <c:pt idx="389">
                  <c:v>1782798.27851338</c:v>
                </c:pt>
                <c:pt idx="390">
                  <c:v>1782171.58146377</c:v>
                </c:pt>
                <c:pt idx="391">
                  <c:v>1781540.8215281</c:v>
                </c:pt>
                <c:pt idx="392">
                  <c:v>1776622.93370347</c:v>
                </c:pt>
                <c:pt idx="393">
                  <c:v>1782606.62414893</c:v>
                </c:pt>
                <c:pt idx="394">
                  <c:v>1784440.48136496</c:v>
                </c:pt>
                <c:pt idx="395">
                  <c:v>1783396.94625498</c:v>
                </c:pt>
                <c:pt idx="396">
                  <c:v>1785165.47749615</c:v>
                </c:pt>
                <c:pt idx="397">
                  <c:v>1783315.21126494</c:v>
                </c:pt>
                <c:pt idx="398">
                  <c:v>1782666.34856838</c:v>
                </c:pt>
                <c:pt idx="399">
                  <c:v>1783567.21456571</c:v>
                </c:pt>
                <c:pt idx="400">
                  <c:v>1783233.14456334</c:v>
                </c:pt>
                <c:pt idx="401">
                  <c:v>1785097.2858316</c:v>
                </c:pt>
                <c:pt idx="402">
                  <c:v>1785090.9554835</c:v>
                </c:pt>
                <c:pt idx="403">
                  <c:v>1784989.3960387</c:v>
                </c:pt>
                <c:pt idx="404">
                  <c:v>1784491.73626332</c:v>
                </c:pt>
                <c:pt idx="405">
                  <c:v>1784954.35263644</c:v>
                </c:pt>
                <c:pt idx="406">
                  <c:v>1784649.94355179</c:v>
                </c:pt>
                <c:pt idx="407">
                  <c:v>1784577.98529409</c:v>
                </c:pt>
                <c:pt idx="408">
                  <c:v>1785068.7318023</c:v>
                </c:pt>
                <c:pt idx="409">
                  <c:v>1786246.53841755</c:v>
                </c:pt>
                <c:pt idx="410">
                  <c:v>1785396.21544242</c:v>
                </c:pt>
                <c:pt idx="411">
                  <c:v>1785748.0129591</c:v>
                </c:pt>
                <c:pt idx="412">
                  <c:v>1786156.34624181</c:v>
                </c:pt>
                <c:pt idx="413">
                  <c:v>1787709.21325957</c:v>
                </c:pt>
                <c:pt idx="414">
                  <c:v>1786319.96142165</c:v>
                </c:pt>
                <c:pt idx="415">
                  <c:v>1785813.97681456</c:v>
                </c:pt>
                <c:pt idx="416">
                  <c:v>1784511.68698757</c:v>
                </c:pt>
                <c:pt idx="417">
                  <c:v>1785561.71222766</c:v>
                </c:pt>
                <c:pt idx="418">
                  <c:v>1785490.75162133</c:v>
                </c:pt>
                <c:pt idx="419">
                  <c:v>1785606.15302373</c:v>
                </c:pt>
                <c:pt idx="420">
                  <c:v>1784811.04855964</c:v>
                </c:pt>
                <c:pt idx="421">
                  <c:v>1784606.77746248</c:v>
                </c:pt>
                <c:pt idx="422">
                  <c:v>1785899.60945377</c:v>
                </c:pt>
                <c:pt idx="423">
                  <c:v>1785253.60708234</c:v>
                </c:pt>
                <c:pt idx="424">
                  <c:v>1785807.60051979</c:v>
                </c:pt>
                <c:pt idx="425">
                  <c:v>1785314.52238192</c:v>
                </c:pt>
                <c:pt idx="426">
                  <c:v>1785570.63852948</c:v>
                </c:pt>
                <c:pt idx="427">
                  <c:v>1786216.24023157</c:v>
                </c:pt>
                <c:pt idx="428">
                  <c:v>1785225.86269025</c:v>
                </c:pt>
                <c:pt idx="429">
                  <c:v>1784999.60231856</c:v>
                </c:pt>
                <c:pt idx="430">
                  <c:v>1784255.52668985</c:v>
                </c:pt>
                <c:pt idx="431">
                  <c:v>1785258.1585179</c:v>
                </c:pt>
                <c:pt idx="432">
                  <c:v>1785204.97249259</c:v>
                </c:pt>
                <c:pt idx="433">
                  <c:v>1786055.13630893</c:v>
                </c:pt>
                <c:pt idx="434">
                  <c:v>1785188.94300281</c:v>
                </c:pt>
                <c:pt idx="435">
                  <c:v>1785331.17362113</c:v>
                </c:pt>
                <c:pt idx="436">
                  <c:v>1784550.11154597</c:v>
                </c:pt>
                <c:pt idx="437">
                  <c:v>1783394.15823635</c:v>
                </c:pt>
                <c:pt idx="438">
                  <c:v>1784888.44276091</c:v>
                </c:pt>
                <c:pt idx="439">
                  <c:v>1783255.98889947</c:v>
                </c:pt>
                <c:pt idx="440">
                  <c:v>1784143.0512858</c:v>
                </c:pt>
                <c:pt idx="441">
                  <c:v>1785170.88421584</c:v>
                </c:pt>
                <c:pt idx="442">
                  <c:v>1784723.41529978</c:v>
                </c:pt>
                <c:pt idx="443">
                  <c:v>1785108.711545</c:v>
                </c:pt>
                <c:pt idx="444">
                  <c:v>1786189.05409406</c:v>
                </c:pt>
                <c:pt idx="445">
                  <c:v>1787018.14187695</c:v>
                </c:pt>
                <c:pt idx="446">
                  <c:v>1785110.07813286</c:v>
                </c:pt>
                <c:pt idx="447">
                  <c:v>1783563.0038876</c:v>
                </c:pt>
                <c:pt idx="448">
                  <c:v>1785065.12103315</c:v>
                </c:pt>
                <c:pt idx="449">
                  <c:v>1785387.22526034</c:v>
                </c:pt>
                <c:pt idx="450">
                  <c:v>1784866.15505842</c:v>
                </c:pt>
                <c:pt idx="451">
                  <c:v>1784575.52083732</c:v>
                </c:pt>
                <c:pt idx="452">
                  <c:v>1784987.19095576</c:v>
                </c:pt>
                <c:pt idx="453">
                  <c:v>1785209.22032381</c:v>
                </c:pt>
                <c:pt idx="454">
                  <c:v>1785697.11105631</c:v>
                </c:pt>
                <c:pt idx="455">
                  <c:v>1783538.28966892</c:v>
                </c:pt>
                <c:pt idx="456">
                  <c:v>1784727.98423893</c:v>
                </c:pt>
                <c:pt idx="457">
                  <c:v>1785756.04326309</c:v>
                </c:pt>
                <c:pt idx="458">
                  <c:v>1784949.88288332</c:v>
                </c:pt>
                <c:pt idx="459">
                  <c:v>1784948.53370031</c:v>
                </c:pt>
                <c:pt idx="460">
                  <c:v>1785535.8102355</c:v>
                </c:pt>
                <c:pt idx="461">
                  <c:v>1784112.41878048</c:v>
                </c:pt>
                <c:pt idx="462">
                  <c:v>1785105.54907029</c:v>
                </c:pt>
                <c:pt idx="463">
                  <c:v>1785010.04051552</c:v>
                </c:pt>
                <c:pt idx="464">
                  <c:v>1785139.68134738</c:v>
                </c:pt>
                <c:pt idx="465">
                  <c:v>1786441.47831607</c:v>
                </c:pt>
                <c:pt idx="466">
                  <c:v>1785156.01621419</c:v>
                </c:pt>
                <c:pt idx="467">
                  <c:v>1785689.47998263</c:v>
                </c:pt>
                <c:pt idx="468">
                  <c:v>1784423.20028326</c:v>
                </c:pt>
                <c:pt idx="469">
                  <c:v>1784735.49407967</c:v>
                </c:pt>
                <c:pt idx="470">
                  <c:v>1783793.4033957</c:v>
                </c:pt>
                <c:pt idx="471">
                  <c:v>1783611.61149468</c:v>
                </c:pt>
                <c:pt idx="472">
                  <c:v>1783587.76094771</c:v>
                </c:pt>
                <c:pt idx="473">
                  <c:v>1783608.33326468</c:v>
                </c:pt>
                <c:pt idx="474">
                  <c:v>1782967.71580974</c:v>
                </c:pt>
                <c:pt idx="475">
                  <c:v>1782870.89774903</c:v>
                </c:pt>
                <c:pt idx="476">
                  <c:v>1782883.34768695</c:v>
                </c:pt>
                <c:pt idx="477">
                  <c:v>1783244.60023709</c:v>
                </c:pt>
                <c:pt idx="478">
                  <c:v>1782426.38327033</c:v>
                </c:pt>
                <c:pt idx="479">
                  <c:v>1782468.65089424</c:v>
                </c:pt>
                <c:pt idx="480">
                  <c:v>1782295.98550739</c:v>
                </c:pt>
                <c:pt idx="481">
                  <c:v>1782983.16551738</c:v>
                </c:pt>
                <c:pt idx="482">
                  <c:v>1783657.92661417</c:v>
                </c:pt>
                <c:pt idx="483">
                  <c:v>1783273.88824549</c:v>
                </c:pt>
                <c:pt idx="484">
                  <c:v>1782665.30917386</c:v>
                </c:pt>
                <c:pt idx="485">
                  <c:v>1782931.33091538</c:v>
                </c:pt>
                <c:pt idx="486">
                  <c:v>1782373.91632865</c:v>
                </c:pt>
                <c:pt idx="487">
                  <c:v>1781976.6330059</c:v>
                </c:pt>
                <c:pt idx="488">
                  <c:v>1782958.71244734</c:v>
                </c:pt>
                <c:pt idx="489">
                  <c:v>1782104.55992766</c:v>
                </c:pt>
                <c:pt idx="490">
                  <c:v>1782440.06240856</c:v>
                </c:pt>
                <c:pt idx="491">
                  <c:v>1782570.71373826</c:v>
                </c:pt>
                <c:pt idx="492">
                  <c:v>1782312.49667231</c:v>
                </c:pt>
                <c:pt idx="493">
                  <c:v>1782199.65303175</c:v>
                </c:pt>
                <c:pt idx="494">
                  <c:v>1782917.9217901</c:v>
                </c:pt>
                <c:pt idx="495">
                  <c:v>1783084.96601157</c:v>
                </c:pt>
                <c:pt idx="496">
                  <c:v>1783140.59210855</c:v>
                </c:pt>
                <c:pt idx="497">
                  <c:v>1783109.16082094</c:v>
                </c:pt>
                <c:pt idx="498">
                  <c:v>1783654.9042745</c:v>
                </c:pt>
                <c:pt idx="499">
                  <c:v>1783648.62211919</c:v>
                </c:pt>
                <c:pt idx="500">
                  <c:v>1784475.60083804</c:v>
                </c:pt>
                <c:pt idx="501">
                  <c:v>1784296.90969002</c:v>
                </c:pt>
                <c:pt idx="502">
                  <c:v>1784272.91855164</c:v>
                </c:pt>
                <c:pt idx="503">
                  <c:v>1784539.29603879</c:v>
                </c:pt>
                <c:pt idx="504">
                  <c:v>1785190.17949528</c:v>
                </c:pt>
                <c:pt idx="505">
                  <c:v>1784224.41355653</c:v>
                </c:pt>
                <c:pt idx="506">
                  <c:v>1785129.50718696</c:v>
                </c:pt>
                <c:pt idx="507">
                  <c:v>1784568.32479698</c:v>
                </c:pt>
                <c:pt idx="508">
                  <c:v>1783908.82190691</c:v>
                </c:pt>
                <c:pt idx="509">
                  <c:v>1784001.9127556</c:v>
                </c:pt>
                <c:pt idx="510">
                  <c:v>1783728.74075787</c:v>
                </c:pt>
                <c:pt idx="511">
                  <c:v>1783189.69680557</c:v>
                </c:pt>
                <c:pt idx="512">
                  <c:v>1783726.64309024</c:v>
                </c:pt>
                <c:pt idx="513">
                  <c:v>1783964.57981155</c:v>
                </c:pt>
                <c:pt idx="514">
                  <c:v>1784192.76985052</c:v>
                </c:pt>
                <c:pt idx="515">
                  <c:v>1783907.36995285</c:v>
                </c:pt>
                <c:pt idx="516">
                  <c:v>1784262.76143979</c:v>
                </c:pt>
                <c:pt idx="517">
                  <c:v>1784189.75816981</c:v>
                </c:pt>
                <c:pt idx="518">
                  <c:v>1783421.71953265</c:v>
                </c:pt>
                <c:pt idx="519">
                  <c:v>1783888.97734142</c:v>
                </c:pt>
                <c:pt idx="520">
                  <c:v>1784200.12330899</c:v>
                </c:pt>
                <c:pt idx="521">
                  <c:v>1784373.78088708</c:v>
                </c:pt>
                <c:pt idx="522">
                  <c:v>1784491.09777371</c:v>
                </c:pt>
                <c:pt idx="523">
                  <c:v>1784084.23229132</c:v>
                </c:pt>
                <c:pt idx="524">
                  <c:v>1783584.08641077</c:v>
                </c:pt>
                <c:pt idx="525">
                  <c:v>1784114.17960949</c:v>
                </c:pt>
                <c:pt idx="526">
                  <c:v>1783882.58666984</c:v>
                </c:pt>
                <c:pt idx="527">
                  <c:v>1784446.38780851</c:v>
                </c:pt>
                <c:pt idx="528">
                  <c:v>1783985.25978307</c:v>
                </c:pt>
                <c:pt idx="529">
                  <c:v>1784238.19381632</c:v>
                </c:pt>
                <c:pt idx="530">
                  <c:v>1784547.72628098</c:v>
                </c:pt>
                <c:pt idx="531">
                  <c:v>1784435.13510074</c:v>
                </c:pt>
                <c:pt idx="532">
                  <c:v>1785179.32011005</c:v>
                </c:pt>
                <c:pt idx="533">
                  <c:v>1784789.21742263</c:v>
                </c:pt>
                <c:pt idx="534">
                  <c:v>1783705.53416449</c:v>
                </c:pt>
                <c:pt idx="535">
                  <c:v>1784413.03971296</c:v>
                </c:pt>
                <c:pt idx="536">
                  <c:v>1784654.74330968</c:v>
                </c:pt>
                <c:pt idx="537">
                  <c:v>1784495.54523048</c:v>
                </c:pt>
                <c:pt idx="538">
                  <c:v>1784456.47251182</c:v>
                </c:pt>
                <c:pt idx="539">
                  <c:v>1784126.97812193</c:v>
                </c:pt>
                <c:pt idx="540">
                  <c:v>1784446.53186552</c:v>
                </c:pt>
                <c:pt idx="541">
                  <c:v>1784709.64181744</c:v>
                </c:pt>
                <c:pt idx="542">
                  <c:v>1784840.12425957</c:v>
                </c:pt>
                <c:pt idx="543">
                  <c:v>1784691.59911191</c:v>
                </c:pt>
                <c:pt idx="544">
                  <c:v>1784599.32041729</c:v>
                </c:pt>
                <c:pt idx="545">
                  <c:v>1784713.34910912</c:v>
                </c:pt>
                <c:pt idx="546">
                  <c:v>1784731.68529373</c:v>
                </c:pt>
                <c:pt idx="547">
                  <c:v>1784776.0925251</c:v>
                </c:pt>
                <c:pt idx="548">
                  <c:v>1785092.92561901</c:v>
                </c:pt>
                <c:pt idx="549">
                  <c:v>1784479.43513105</c:v>
                </c:pt>
                <c:pt idx="550">
                  <c:v>1784711.51924968</c:v>
                </c:pt>
                <c:pt idx="551">
                  <c:v>1784523.30953443</c:v>
                </c:pt>
                <c:pt idx="552">
                  <c:v>1784690.91248087</c:v>
                </c:pt>
                <c:pt idx="553">
                  <c:v>1784470.83195129</c:v>
                </c:pt>
                <c:pt idx="554">
                  <c:v>1784645.38275493</c:v>
                </c:pt>
                <c:pt idx="555">
                  <c:v>1784332.08584355</c:v>
                </c:pt>
                <c:pt idx="556">
                  <c:v>1784428.55289751</c:v>
                </c:pt>
                <c:pt idx="557">
                  <c:v>1784036.2064108</c:v>
                </c:pt>
                <c:pt idx="558">
                  <c:v>1783916.86831328</c:v>
                </c:pt>
                <c:pt idx="559">
                  <c:v>1784231.61308248</c:v>
                </c:pt>
                <c:pt idx="560">
                  <c:v>1784195.31989889</c:v>
                </c:pt>
                <c:pt idx="561">
                  <c:v>1784357.77544847</c:v>
                </c:pt>
                <c:pt idx="562">
                  <c:v>1784253.87750866</c:v>
                </c:pt>
                <c:pt idx="563">
                  <c:v>1783942.35927759</c:v>
                </c:pt>
                <c:pt idx="564">
                  <c:v>1784318.99855722</c:v>
                </c:pt>
                <c:pt idx="565">
                  <c:v>1784431.60831596</c:v>
                </c:pt>
                <c:pt idx="566">
                  <c:v>1784199.99556959</c:v>
                </c:pt>
                <c:pt idx="567">
                  <c:v>1784159.45065959</c:v>
                </c:pt>
                <c:pt idx="568">
                  <c:v>1784386.12202878</c:v>
                </c:pt>
                <c:pt idx="569">
                  <c:v>1784104.00504897</c:v>
                </c:pt>
                <c:pt idx="570">
                  <c:v>1784353.16940827</c:v>
                </c:pt>
                <c:pt idx="571">
                  <c:v>1783964.87228504</c:v>
                </c:pt>
                <c:pt idx="572">
                  <c:v>1783941.38741427</c:v>
                </c:pt>
                <c:pt idx="573">
                  <c:v>1783597.91257824</c:v>
                </c:pt>
                <c:pt idx="574">
                  <c:v>1784060.63062211</c:v>
                </c:pt>
                <c:pt idx="575">
                  <c:v>1783946.62662021</c:v>
                </c:pt>
                <c:pt idx="576">
                  <c:v>1783939.38090399</c:v>
                </c:pt>
                <c:pt idx="577">
                  <c:v>1783687.3712674</c:v>
                </c:pt>
                <c:pt idx="578">
                  <c:v>1783632.54386134</c:v>
                </c:pt>
                <c:pt idx="579">
                  <c:v>1783421.06261137</c:v>
                </c:pt>
                <c:pt idx="580">
                  <c:v>1783993.10705008</c:v>
                </c:pt>
                <c:pt idx="581">
                  <c:v>1783932.40457658</c:v>
                </c:pt>
                <c:pt idx="582">
                  <c:v>1783588.12986841</c:v>
                </c:pt>
                <c:pt idx="583">
                  <c:v>1783772.13545665</c:v>
                </c:pt>
                <c:pt idx="584">
                  <c:v>1783741.50853135</c:v>
                </c:pt>
                <c:pt idx="585">
                  <c:v>1783996.85777845</c:v>
                </c:pt>
                <c:pt idx="586">
                  <c:v>1783826.86297134</c:v>
                </c:pt>
                <c:pt idx="587">
                  <c:v>1784280.96684763</c:v>
                </c:pt>
                <c:pt idx="588">
                  <c:v>1784121.49387606</c:v>
                </c:pt>
                <c:pt idx="589">
                  <c:v>1783966.49215051</c:v>
                </c:pt>
                <c:pt idx="590">
                  <c:v>1783841.11262053</c:v>
                </c:pt>
                <c:pt idx="591">
                  <c:v>1783989.58380988</c:v>
                </c:pt>
                <c:pt idx="592">
                  <c:v>1783929.24789958</c:v>
                </c:pt>
                <c:pt idx="593">
                  <c:v>1783850.14156819</c:v>
                </c:pt>
                <c:pt idx="594">
                  <c:v>1783975.9026948</c:v>
                </c:pt>
                <c:pt idx="595">
                  <c:v>1784440.82491066</c:v>
                </c:pt>
                <c:pt idx="596">
                  <c:v>1784079.22053526</c:v>
                </c:pt>
                <c:pt idx="597">
                  <c:v>1784042.736361</c:v>
                </c:pt>
                <c:pt idx="598">
                  <c:v>1784067.11178383</c:v>
                </c:pt>
                <c:pt idx="599">
                  <c:v>1784017.56094527</c:v>
                </c:pt>
                <c:pt idx="600">
                  <c:v>1784105.43124377</c:v>
                </c:pt>
                <c:pt idx="601">
                  <c:v>1784014.26496508</c:v>
                </c:pt>
                <c:pt idx="602">
                  <c:v>1784183.93652228</c:v>
                </c:pt>
                <c:pt idx="603">
                  <c:v>1784143.03035668</c:v>
                </c:pt>
                <c:pt idx="604">
                  <c:v>1784032.19232561</c:v>
                </c:pt>
                <c:pt idx="605">
                  <c:v>1784148.6279622</c:v>
                </c:pt>
                <c:pt idx="606">
                  <c:v>1784132.44929964</c:v>
                </c:pt>
                <c:pt idx="607">
                  <c:v>1784073.5351075</c:v>
                </c:pt>
                <c:pt idx="608">
                  <c:v>1784206.42697812</c:v>
                </c:pt>
                <c:pt idx="609">
                  <c:v>1784287.96944977</c:v>
                </c:pt>
                <c:pt idx="610">
                  <c:v>1784176.02167828</c:v>
                </c:pt>
                <c:pt idx="611">
                  <c:v>1784171.07517701</c:v>
                </c:pt>
                <c:pt idx="612">
                  <c:v>1784098.38051978</c:v>
                </c:pt>
                <c:pt idx="613">
                  <c:v>1784144.89699184</c:v>
                </c:pt>
                <c:pt idx="614">
                  <c:v>1784293.81421254</c:v>
                </c:pt>
                <c:pt idx="615">
                  <c:v>1784223.75082346</c:v>
                </c:pt>
                <c:pt idx="616">
                  <c:v>1784318.2437552</c:v>
                </c:pt>
                <c:pt idx="617">
                  <c:v>1784343.55261178</c:v>
                </c:pt>
                <c:pt idx="618">
                  <c:v>1784279.94021199</c:v>
                </c:pt>
                <c:pt idx="619">
                  <c:v>1784158.84326472</c:v>
                </c:pt>
                <c:pt idx="620">
                  <c:v>1784308.79668027</c:v>
                </c:pt>
                <c:pt idx="621">
                  <c:v>1784229.44145891</c:v>
                </c:pt>
                <c:pt idx="622">
                  <c:v>1783994.47093293</c:v>
                </c:pt>
                <c:pt idx="623">
                  <c:v>1784176.65405349</c:v>
                </c:pt>
                <c:pt idx="624">
                  <c:v>1784212.77329617</c:v>
                </c:pt>
                <c:pt idx="625">
                  <c:v>1784319.0090646</c:v>
                </c:pt>
                <c:pt idx="626">
                  <c:v>1784301.43888925</c:v>
                </c:pt>
                <c:pt idx="627">
                  <c:v>1784195.87173529</c:v>
                </c:pt>
                <c:pt idx="628">
                  <c:v>1784258.18307273</c:v>
                </c:pt>
                <c:pt idx="629">
                  <c:v>1784201.28713773</c:v>
                </c:pt>
                <c:pt idx="630">
                  <c:v>1784152.52175933</c:v>
                </c:pt>
                <c:pt idx="631">
                  <c:v>1784308.74878148</c:v>
                </c:pt>
                <c:pt idx="632">
                  <c:v>1784249.56633591</c:v>
                </c:pt>
                <c:pt idx="633">
                  <c:v>1784299.29657446</c:v>
                </c:pt>
                <c:pt idx="634">
                  <c:v>1784134.82929591</c:v>
                </c:pt>
                <c:pt idx="635">
                  <c:v>1784279.90130302</c:v>
                </c:pt>
                <c:pt idx="636">
                  <c:v>1784031.17243289</c:v>
                </c:pt>
                <c:pt idx="637">
                  <c:v>1784331.40546301</c:v>
                </c:pt>
                <c:pt idx="638">
                  <c:v>1784302.30952832</c:v>
                </c:pt>
                <c:pt idx="639">
                  <c:v>1784275.32803375</c:v>
                </c:pt>
                <c:pt idx="640">
                  <c:v>1784167.27617781</c:v>
                </c:pt>
                <c:pt idx="641">
                  <c:v>1784230.82452819</c:v>
                </c:pt>
                <c:pt idx="642">
                  <c:v>1784261.1963039</c:v>
                </c:pt>
                <c:pt idx="643">
                  <c:v>1784307.02285895</c:v>
                </c:pt>
                <c:pt idx="644">
                  <c:v>1784183.4598461</c:v>
                </c:pt>
                <c:pt idx="645">
                  <c:v>1784147.39274345</c:v>
                </c:pt>
                <c:pt idx="646">
                  <c:v>1784298.80463416</c:v>
                </c:pt>
                <c:pt idx="647">
                  <c:v>1784287.22203229</c:v>
                </c:pt>
                <c:pt idx="648">
                  <c:v>1784295.81785307</c:v>
                </c:pt>
                <c:pt idx="649">
                  <c:v>1784279.07094133</c:v>
                </c:pt>
                <c:pt idx="650">
                  <c:v>1784276.13921659</c:v>
                </c:pt>
                <c:pt idx="651">
                  <c:v>1784271.20714759</c:v>
                </c:pt>
                <c:pt idx="652">
                  <c:v>1784301.0221102</c:v>
                </c:pt>
                <c:pt idx="653">
                  <c:v>1784281.2985486</c:v>
                </c:pt>
                <c:pt idx="654">
                  <c:v>1784278.28003568</c:v>
                </c:pt>
                <c:pt idx="655">
                  <c:v>1784388.56787055</c:v>
                </c:pt>
                <c:pt idx="656">
                  <c:v>1784209.94525555</c:v>
                </c:pt>
                <c:pt idx="657">
                  <c:v>1784183.28246932</c:v>
                </c:pt>
                <c:pt idx="658">
                  <c:v>1784217.13546709</c:v>
                </c:pt>
                <c:pt idx="659">
                  <c:v>1784278.90385036</c:v>
                </c:pt>
                <c:pt idx="660">
                  <c:v>1784202.63290285</c:v>
                </c:pt>
                <c:pt idx="661">
                  <c:v>1784164.364297</c:v>
                </c:pt>
                <c:pt idx="662">
                  <c:v>1784189.33925732</c:v>
                </c:pt>
                <c:pt idx="663">
                  <c:v>1784123.94389005</c:v>
                </c:pt>
                <c:pt idx="664">
                  <c:v>1784103.74241138</c:v>
                </c:pt>
                <c:pt idx="665">
                  <c:v>1783988.84165089</c:v>
                </c:pt>
                <c:pt idx="666">
                  <c:v>1783971.99471869</c:v>
                </c:pt>
                <c:pt idx="667">
                  <c:v>1783935.1536759</c:v>
                </c:pt>
                <c:pt idx="668">
                  <c:v>1783880.4697392</c:v>
                </c:pt>
                <c:pt idx="669">
                  <c:v>1783817.63706365</c:v>
                </c:pt>
                <c:pt idx="670">
                  <c:v>1783890.16226625</c:v>
                </c:pt>
                <c:pt idx="671">
                  <c:v>1783893.70264416</c:v>
                </c:pt>
                <c:pt idx="672">
                  <c:v>1783831.56466404</c:v>
                </c:pt>
                <c:pt idx="673">
                  <c:v>1783803.13919515</c:v>
                </c:pt>
                <c:pt idx="674">
                  <c:v>1783899.23276482</c:v>
                </c:pt>
                <c:pt idx="675">
                  <c:v>1783912.30848999</c:v>
                </c:pt>
                <c:pt idx="676">
                  <c:v>1783938.38356059</c:v>
                </c:pt>
                <c:pt idx="677">
                  <c:v>1783952.36988482</c:v>
                </c:pt>
                <c:pt idx="678">
                  <c:v>1783927.15705368</c:v>
                </c:pt>
                <c:pt idx="679">
                  <c:v>1783947.56130927</c:v>
                </c:pt>
                <c:pt idx="680">
                  <c:v>1783903.47184574</c:v>
                </c:pt>
                <c:pt idx="681">
                  <c:v>1783866.39544243</c:v>
                </c:pt>
                <c:pt idx="682">
                  <c:v>1783918.58818484</c:v>
                </c:pt>
                <c:pt idx="683">
                  <c:v>1783921.55508851</c:v>
                </c:pt>
                <c:pt idx="684">
                  <c:v>1783913.66557171</c:v>
                </c:pt>
                <c:pt idx="685">
                  <c:v>1783955.75643049</c:v>
                </c:pt>
                <c:pt idx="686">
                  <c:v>1783909.16563657</c:v>
                </c:pt>
                <c:pt idx="687">
                  <c:v>1783843.71830157</c:v>
                </c:pt>
                <c:pt idx="688">
                  <c:v>1783842.09069542</c:v>
                </c:pt>
                <c:pt idx="689">
                  <c:v>1783810.66493844</c:v>
                </c:pt>
                <c:pt idx="690">
                  <c:v>1783775.31430634</c:v>
                </c:pt>
                <c:pt idx="691">
                  <c:v>1783843.18802584</c:v>
                </c:pt>
                <c:pt idx="692">
                  <c:v>1783839.11249233</c:v>
                </c:pt>
                <c:pt idx="693">
                  <c:v>1783914.79700997</c:v>
                </c:pt>
                <c:pt idx="694">
                  <c:v>1783845.69399224</c:v>
                </c:pt>
                <c:pt idx="695">
                  <c:v>1783885.91232895</c:v>
                </c:pt>
                <c:pt idx="696">
                  <c:v>1783883.79924922</c:v>
                </c:pt>
                <c:pt idx="697">
                  <c:v>1783962.4403118</c:v>
                </c:pt>
                <c:pt idx="698">
                  <c:v>1783874.42474785</c:v>
                </c:pt>
                <c:pt idx="699">
                  <c:v>1783983.31665065</c:v>
                </c:pt>
                <c:pt idx="700">
                  <c:v>1783851.75079433</c:v>
                </c:pt>
                <c:pt idx="701">
                  <c:v>1783844.07909749</c:v>
                </c:pt>
                <c:pt idx="702">
                  <c:v>1783905.34349625</c:v>
                </c:pt>
                <c:pt idx="703">
                  <c:v>1783912.31687232</c:v>
                </c:pt>
                <c:pt idx="704">
                  <c:v>1783919.82850713</c:v>
                </c:pt>
                <c:pt idx="705">
                  <c:v>1783763.03865237</c:v>
                </c:pt>
                <c:pt idx="706">
                  <c:v>1783933.9634318</c:v>
                </c:pt>
                <c:pt idx="707">
                  <c:v>1783890.07898815</c:v>
                </c:pt>
                <c:pt idx="708">
                  <c:v>1783872.47819881</c:v>
                </c:pt>
                <c:pt idx="709">
                  <c:v>1783869.21799801</c:v>
                </c:pt>
                <c:pt idx="710">
                  <c:v>1783896.48012693</c:v>
                </c:pt>
                <c:pt idx="711">
                  <c:v>1783853.92606364</c:v>
                </c:pt>
                <c:pt idx="712">
                  <c:v>1783870.13475791</c:v>
                </c:pt>
                <c:pt idx="713">
                  <c:v>1783864.47107871</c:v>
                </c:pt>
                <c:pt idx="714">
                  <c:v>1783851.59347254</c:v>
                </c:pt>
                <c:pt idx="715">
                  <c:v>1783874.13523689</c:v>
                </c:pt>
                <c:pt idx="716">
                  <c:v>1783896.17686786</c:v>
                </c:pt>
                <c:pt idx="717">
                  <c:v>1783872.9131136</c:v>
                </c:pt>
                <c:pt idx="718">
                  <c:v>1783890.32499433</c:v>
                </c:pt>
                <c:pt idx="719">
                  <c:v>1783870.98300202</c:v>
                </c:pt>
                <c:pt idx="720">
                  <c:v>1783913.05803323</c:v>
                </c:pt>
                <c:pt idx="721">
                  <c:v>1783920.80074354</c:v>
                </c:pt>
                <c:pt idx="722">
                  <c:v>1783867.47225925</c:v>
                </c:pt>
                <c:pt idx="723">
                  <c:v>1783918.27277173</c:v>
                </c:pt>
                <c:pt idx="724">
                  <c:v>1783904.15481923</c:v>
                </c:pt>
                <c:pt idx="725">
                  <c:v>1783882.87991141</c:v>
                </c:pt>
                <c:pt idx="726">
                  <c:v>1783921.08767323</c:v>
                </c:pt>
                <c:pt idx="727">
                  <c:v>1783934.39193895</c:v>
                </c:pt>
                <c:pt idx="728">
                  <c:v>1783969.78452671</c:v>
                </c:pt>
                <c:pt idx="729">
                  <c:v>1783917.64183512</c:v>
                </c:pt>
                <c:pt idx="730">
                  <c:v>1783916.45082393</c:v>
                </c:pt>
                <c:pt idx="731">
                  <c:v>1783890.040602</c:v>
                </c:pt>
                <c:pt idx="732">
                  <c:v>1783899.90266337</c:v>
                </c:pt>
                <c:pt idx="733">
                  <c:v>1783900.83272501</c:v>
                </c:pt>
                <c:pt idx="734">
                  <c:v>1783884.92238009</c:v>
                </c:pt>
                <c:pt idx="735">
                  <c:v>1783930.87317312</c:v>
                </c:pt>
                <c:pt idx="736">
                  <c:v>1783869.09729686</c:v>
                </c:pt>
                <c:pt idx="737">
                  <c:v>1783914.72867457</c:v>
                </c:pt>
                <c:pt idx="738">
                  <c:v>1783904.53220328</c:v>
                </c:pt>
                <c:pt idx="739">
                  <c:v>1783933.10564744</c:v>
                </c:pt>
                <c:pt idx="740">
                  <c:v>1783913.70185988</c:v>
                </c:pt>
                <c:pt idx="741">
                  <c:v>1783969.91566503</c:v>
                </c:pt>
                <c:pt idx="742">
                  <c:v>1783978.59230459</c:v>
                </c:pt>
                <c:pt idx="743">
                  <c:v>1784028.87193893</c:v>
                </c:pt>
                <c:pt idx="744">
                  <c:v>1783971.94280274</c:v>
                </c:pt>
                <c:pt idx="745">
                  <c:v>1783988.67073264</c:v>
                </c:pt>
                <c:pt idx="746">
                  <c:v>1783979.77245615</c:v>
                </c:pt>
                <c:pt idx="747">
                  <c:v>1783995.10817626</c:v>
                </c:pt>
                <c:pt idx="748">
                  <c:v>1783983.52583346</c:v>
                </c:pt>
                <c:pt idx="749">
                  <c:v>1783977.21997354</c:v>
                </c:pt>
                <c:pt idx="750">
                  <c:v>1783997.44843744</c:v>
                </c:pt>
                <c:pt idx="751">
                  <c:v>1783948.95565106</c:v>
                </c:pt>
                <c:pt idx="752">
                  <c:v>1783991.53168223</c:v>
                </c:pt>
                <c:pt idx="753">
                  <c:v>1784039.23846238</c:v>
                </c:pt>
                <c:pt idx="754">
                  <c:v>1783986.02095995</c:v>
                </c:pt>
                <c:pt idx="755">
                  <c:v>1783980.38646466</c:v>
                </c:pt>
                <c:pt idx="756">
                  <c:v>1784005.16107975</c:v>
                </c:pt>
                <c:pt idx="757">
                  <c:v>1784017.39108265</c:v>
                </c:pt>
                <c:pt idx="758">
                  <c:v>1783956.40688657</c:v>
                </c:pt>
                <c:pt idx="759">
                  <c:v>1783988.33422881</c:v>
                </c:pt>
                <c:pt idx="760">
                  <c:v>1783978.33549619</c:v>
                </c:pt>
                <c:pt idx="761">
                  <c:v>1784004.88537138</c:v>
                </c:pt>
                <c:pt idx="762">
                  <c:v>1783983.34154626</c:v>
                </c:pt>
                <c:pt idx="763">
                  <c:v>1784029.87148403</c:v>
                </c:pt>
                <c:pt idx="764">
                  <c:v>1783997.04781278</c:v>
                </c:pt>
                <c:pt idx="765">
                  <c:v>1783974.48031964</c:v>
                </c:pt>
                <c:pt idx="766">
                  <c:v>1784016.30926421</c:v>
                </c:pt>
                <c:pt idx="767">
                  <c:v>1784000.34005066</c:v>
                </c:pt>
                <c:pt idx="768">
                  <c:v>1783997.48673009</c:v>
                </c:pt>
                <c:pt idx="769">
                  <c:v>1784008.54682569</c:v>
                </c:pt>
                <c:pt idx="770">
                  <c:v>1783992.39045178</c:v>
                </c:pt>
                <c:pt idx="771">
                  <c:v>1783944.57298459</c:v>
                </c:pt>
                <c:pt idx="772">
                  <c:v>1783978.56330708</c:v>
                </c:pt>
                <c:pt idx="773">
                  <c:v>1784001.91900169</c:v>
                </c:pt>
                <c:pt idx="774">
                  <c:v>1783971.1137369</c:v>
                </c:pt>
                <c:pt idx="775">
                  <c:v>1783975.68663755</c:v>
                </c:pt>
                <c:pt idx="776">
                  <c:v>1783991.06441376</c:v>
                </c:pt>
                <c:pt idx="777">
                  <c:v>1783992.00129257</c:v>
                </c:pt>
                <c:pt idx="778">
                  <c:v>1783983.31614846</c:v>
                </c:pt>
                <c:pt idx="779">
                  <c:v>1783988.82716492</c:v>
                </c:pt>
                <c:pt idx="780">
                  <c:v>1783981.15394944</c:v>
                </c:pt>
                <c:pt idx="781">
                  <c:v>1783989.45208735</c:v>
                </c:pt>
                <c:pt idx="782">
                  <c:v>1783989.7618582</c:v>
                </c:pt>
                <c:pt idx="783">
                  <c:v>1783974.97770799</c:v>
                </c:pt>
                <c:pt idx="784">
                  <c:v>1784009.80645294</c:v>
                </c:pt>
                <c:pt idx="785">
                  <c:v>1784004.1272661</c:v>
                </c:pt>
                <c:pt idx="786">
                  <c:v>1784022.31907285</c:v>
                </c:pt>
                <c:pt idx="787">
                  <c:v>1784021.24775142</c:v>
                </c:pt>
                <c:pt idx="788">
                  <c:v>1784016.34853209</c:v>
                </c:pt>
                <c:pt idx="789">
                  <c:v>1784022.90165728</c:v>
                </c:pt>
                <c:pt idx="790">
                  <c:v>1784003.0810055</c:v>
                </c:pt>
                <c:pt idx="791">
                  <c:v>1783986.93631734</c:v>
                </c:pt>
                <c:pt idx="792">
                  <c:v>1783977.6236114</c:v>
                </c:pt>
                <c:pt idx="793">
                  <c:v>1783971.28589732</c:v>
                </c:pt>
                <c:pt idx="794">
                  <c:v>1783977.96253801</c:v>
                </c:pt>
                <c:pt idx="795">
                  <c:v>1783976.02834282</c:v>
                </c:pt>
                <c:pt idx="796">
                  <c:v>1783972.98964068</c:v>
                </c:pt>
                <c:pt idx="797">
                  <c:v>1783991.19804341</c:v>
                </c:pt>
                <c:pt idx="798">
                  <c:v>1783961.47111607</c:v>
                </c:pt>
                <c:pt idx="799">
                  <c:v>1783985.72814813</c:v>
                </c:pt>
                <c:pt idx="800">
                  <c:v>1783978.70260994</c:v>
                </c:pt>
                <c:pt idx="801">
                  <c:v>1783986.42106031</c:v>
                </c:pt>
                <c:pt idx="802">
                  <c:v>1783961.99570235</c:v>
                </c:pt>
                <c:pt idx="803">
                  <c:v>1783971.75419897</c:v>
                </c:pt>
                <c:pt idx="804">
                  <c:v>1783998.5988741</c:v>
                </c:pt>
                <c:pt idx="805">
                  <c:v>1783972.21230249</c:v>
                </c:pt>
                <c:pt idx="806">
                  <c:v>1783963.01255854</c:v>
                </c:pt>
                <c:pt idx="807">
                  <c:v>1783981.07411782</c:v>
                </c:pt>
                <c:pt idx="808">
                  <c:v>1783958.85531176</c:v>
                </c:pt>
                <c:pt idx="809">
                  <c:v>1783956.87570752</c:v>
                </c:pt>
                <c:pt idx="810">
                  <c:v>1783964.4211417</c:v>
                </c:pt>
                <c:pt idx="811">
                  <c:v>1783961.8861975</c:v>
                </c:pt>
                <c:pt idx="812">
                  <c:v>1783970.75179285</c:v>
                </c:pt>
                <c:pt idx="813">
                  <c:v>1783984.98937324</c:v>
                </c:pt>
                <c:pt idx="814">
                  <c:v>1783954.63729103</c:v>
                </c:pt>
                <c:pt idx="815">
                  <c:v>1783969.58592966</c:v>
                </c:pt>
                <c:pt idx="816">
                  <c:v>1783946.62044225</c:v>
                </c:pt>
                <c:pt idx="817">
                  <c:v>1783968.49005348</c:v>
                </c:pt>
                <c:pt idx="818">
                  <c:v>1783969.07246985</c:v>
                </c:pt>
                <c:pt idx="819">
                  <c:v>1783968.33954325</c:v>
                </c:pt>
                <c:pt idx="820">
                  <c:v>1783984.69582096</c:v>
                </c:pt>
                <c:pt idx="821">
                  <c:v>1783985.05189918</c:v>
                </c:pt>
                <c:pt idx="822">
                  <c:v>1783981.81712586</c:v>
                </c:pt>
                <c:pt idx="823">
                  <c:v>1783966.09190228</c:v>
                </c:pt>
                <c:pt idx="824">
                  <c:v>1783955.72953114</c:v>
                </c:pt>
                <c:pt idx="825">
                  <c:v>1783950.68811786</c:v>
                </c:pt>
                <c:pt idx="826">
                  <c:v>1783938.27476486</c:v>
                </c:pt>
                <c:pt idx="827">
                  <c:v>1783964.0938006</c:v>
                </c:pt>
                <c:pt idx="828">
                  <c:v>1783975.48347318</c:v>
                </c:pt>
                <c:pt idx="829">
                  <c:v>1783956.2935833</c:v>
                </c:pt>
                <c:pt idx="830">
                  <c:v>1783980.16693189</c:v>
                </c:pt>
                <c:pt idx="831">
                  <c:v>1783986.92438256</c:v>
                </c:pt>
                <c:pt idx="832">
                  <c:v>1783970.31658453</c:v>
                </c:pt>
                <c:pt idx="833">
                  <c:v>1783971.70094448</c:v>
                </c:pt>
                <c:pt idx="834">
                  <c:v>1783953.37026291</c:v>
                </c:pt>
                <c:pt idx="835">
                  <c:v>1783965.42125858</c:v>
                </c:pt>
                <c:pt idx="836">
                  <c:v>1783991.97342874</c:v>
                </c:pt>
                <c:pt idx="837">
                  <c:v>1783971.36583525</c:v>
                </c:pt>
                <c:pt idx="838">
                  <c:v>1783989.15055399</c:v>
                </c:pt>
                <c:pt idx="839">
                  <c:v>1783973.00381363</c:v>
                </c:pt>
                <c:pt idx="840">
                  <c:v>1783965.92882223</c:v>
                </c:pt>
                <c:pt idx="841">
                  <c:v>1783966.53488421</c:v>
                </c:pt>
                <c:pt idx="842">
                  <c:v>1783974.62888442</c:v>
                </c:pt>
                <c:pt idx="843">
                  <c:v>1783984.01983978</c:v>
                </c:pt>
                <c:pt idx="844">
                  <c:v>1783979.90462608</c:v>
                </c:pt>
                <c:pt idx="845">
                  <c:v>1783976.20702154</c:v>
                </c:pt>
                <c:pt idx="846">
                  <c:v>1783948.32299326</c:v>
                </c:pt>
                <c:pt idx="847">
                  <c:v>1783976.56912445</c:v>
                </c:pt>
                <c:pt idx="848">
                  <c:v>1783985.90136574</c:v>
                </c:pt>
                <c:pt idx="849">
                  <c:v>1783978.37919699</c:v>
                </c:pt>
                <c:pt idx="850">
                  <c:v>1783960.09034727</c:v>
                </c:pt>
                <c:pt idx="851">
                  <c:v>1783981.86366859</c:v>
                </c:pt>
                <c:pt idx="852">
                  <c:v>1783974.99836152</c:v>
                </c:pt>
                <c:pt idx="853">
                  <c:v>1783988.01035539</c:v>
                </c:pt>
                <c:pt idx="854">
                  <c:v>1783991.81556882</c:v>
                </c:pt>
                <c:pt idx="855">
                  <c:v>1783966.96728547</c:v>
                </c:pt>
                <c:pt idx="856">
                  <c:v>1783967.18666232</c:v>
                </c:pt>
                <c:pt idx="857">
                  <c:v>1783963.17279854</c:v>
                </c:pt>
                <c:pt idx="858">
                  <c:v>1783994.96764494</c:v>
                </c:pt>
                <c:pt idx="859">
                  <c:v>1783970.19711007</c:v>
                </c:pt>
                <c:pt idx="860">
                  <c:v>1783975.64745122</c:v>
                </c:pt>
                <c:pt idx="861">
                  <c:v>1783984.94852713</c:v>
                </c:pt>
                <c:pt idx="862">
                  <c:v>1783984.12658497</c:v>
                </c:pt>
                <c:pt idx="863">
                  <c:v>1783972.02909438</c:v>
                </c:pt>
                <c:pt idx="864">
                  <c:v>1783982.92969006</c:v>
                </c:pt>
                <c:pt idx="865">
                  <c:v>1783969.74537072</c:v>
                </c:pt>
                <c:pt idx="866">
                  <c:v>1783971.76909915</c:v>
                </c:pt>
                <c:pt idx="867">
                  <c:v>1783960.67354407</c:v>
                </c:pt>
                <c:pt idx="868">
                  <c:v>1783964.6613888</c:v>
                </c:pt>
                <c:pt idx="869">
                  <c:v>1783972.96754514</c:v>
                </c:pt>
                <c:pt idx="870">
                  <c:v>1783972.32149034</c:v>
                </c:pt>
                <c:pt idx="871">
                  <c:v>1783968.22139214</c:v>
                </c:pt>
                <c:pt idx="872">
                  <c:v>1783968.21855774</c:v>
                </c:pt>
                <c:pt idx="873">
                  <c:v>1783970.97914383</c:v>
                </c:pt>
                <c:pt idx="874">
                  <c:v>1783969.42508936</c:v>
                </c:pt>
                <c:pt idx="875">
                  <c:v>1783975.78470539</c:v>
                </c:pt>
                <c:pt idx="876">
                  <c:v>1783975.2904554</c:v>
                </c:pt>
                <c:pt idx="877">
                  <c:v>1783977.25375474</c:v>
                </c:pt>
                <c:pt idx="878">
                  <c:v>1783963.25446224</c:v>
                </c:pt>
                <c:pt idx="879">
                  <c:v>1783967.34351347</c:v>
                </c:pt>
                <c:pt idx="880">
                  <c:v>1783970.90373452</c:v>
                </c:pt>
                <c:pt idx="881">
                  <c:v>1783967.90164491</c:v>
                </c:pt>
                <c:pt idx="882">
                  <c:v>1783964.03249692</c:v>
                </c:pt>
                <c:pt idx="883">
                  <c:v>1783971.05816749</c:v>
                </c:pt>
                <c:pt idx="884">
                  <c:v>1783973.83428687</c:v>
                </c:pt>
                <c:pt idx="885">
                  <c:v>1783959.42860236</c:v>
                </c:pt>
                <c:pt idx="886">
                  <c:v>1783972.55408903</c:v>
                </c:pt>
                <c:pt idx="887">
                  <c:v>1783969.3616387</c:v>
                </c:pt>
                <c:pt idx="888">
                  <c:v>1783969.62968446</c:v>
                </c:pt>
                <c:pt idx="889">
                  <c:v>1783977.67350232</c:v>
                </c:pt>
                <c:pt idx="890">
                  <c:v>1783968.63806539</c:v>
                </c:pt>
                <c:pt idx="891">
                  <c:v>1783963.66890425</c:v>
                </c:pt>
                <c:pt idx="892">
                  <c:v>1783970.42388537</c:v>
                </c:pt>
                <c:pt idx="893">
                  <c:v>1783986.24414026</c:v>
                </c:pt>
                <c:pt idx="894">
                  <c:v>1783963.02342748</c:v>
                </c:pt>
                <c:pt idx="895">
                  <c:v>1783971.60283297</c:v>
                </c:pt>
                <c:pt idx="896">
                  <c:v>1783969.43090073</c:v>
                </c:pt>
                <c:pt idx="897">
                  <c:v>1783973.03874341</c:v>
                </c:pt>
                <c:pt idx="898">
                  <c:v>1783968.04359751</c:v>
                </c:pt>
                <c:pt idx="899">
                  <c:v>1783979.30981111</c:v>
                </c:pt>
                <c:pt idx="900">
                  <c:v>1783965.93307144</c:v>
                </c:pt>
                <c:pt idx="901">
                  <c:v>1783970.99584634</c:v>
                </c:pt>
                <c:pt idx="902">
                  <c:v>1783972.51849492</c:v>
                </c:pt>
                <c:pt idx="903">
                  <c:v>1783972.61342325</c:v>
                </c:pt>
                <c:pt idx="904">
                  <c:v>1783969.30585258</c:v>
                </c:pt>
                <c:pt idx="905">
                  <c:v>1783979.54980082</c:v>
                </c:pt>
                <c:pt idx="906">
                  <c:v>1783956.66491273</c:v>
                </c:pt>
                <c:pt idx="907">
                  <c:v>1783975.73973944</c:v>
                </c:pt>
                <c:pt idx="908">
                  <c:v>1783970.08750573</c:v>
                </c:pt>
                <c:pt idx="909">
                  <c:v>1783973.16531664</c:v>
                </c:pt>
                <c:pt idx="910">
                  <c:v>1783974.35419066</c:v>
                </c:pt>
                <c:pt idx="911">
                  <c:v>1783977.13178069</c:v>
                </c:pt>
                <c:pt idx="912">
                  <c:v>1783971.15042582</c:v>
                </c:pt>
                <c:pt idx="913">
                  <c:v>1783974.30478901</c:v>
                </c:pt>
                <c:pt idx="914">
                  <c:v>1783972.91706221</c:v>
                </c:pt>
                <c:pt idx="915">
                  <c:v>1783980.39079669</c:v>
                </c:pt>
                <c:pt idx="916">
                  <c:v>1783973.70223704</c:v>
                </c:pt>
                <c:pt idx="917">
                  <c:v>1783965.60591066</c:v>
                </c:pt>
                <c:pt idx="918">
                  <c:v>1783973.43375788</c:v>
                </c:pt>
                <c:pt idx="919">
                  <c:v>1783974.16122693</c:v>
                </c:pt>
                <c:pt idx="920">
                  <c:v>1783972.02147567</c:v>
                </c:pt>
                <c:pt idx="921">
                  <c:v>1783971.6296867</c:v>
                </c:pt>
                <c:pt idx="922">
                  <c:v>1783973.77334742</c:v>
                </c:pt>
                <c:pt idx="923">
                  <c:v>1783978.40166932</c:v>
                </c:pt>
                <c:pt idx="924">
                  <c:v>1783980.83268745</c:v>
                </c:pt>
                <c:pt idx="925">
                  <c:v>1783981.09482902</c:v>
                </c:pt>
                <c:pt idx="926">
                  <c:v>1783981.80541741</c:v>
                </c:pt>
                <c:pt idx="927">
                  <c:v>1783984.29915279</c:v>
                </c:pt>
                <c:pt idx="928">
                  <c:v>1783982.43008568</c:v>
                </c:pt>
                <c:pt idx="929">
                  <c:v>1783978.39153358</c:v>
                </c:pt>
                <c:pt idx="930">
                  <c:v>1783980.72720579</c:v>
                </c:pt>
                <c:pt idx="931">
                  <c:v>1783979.22515667</c:v>
                </c:pt>
                <c:pt idx="932">
                  <c:v>1783985.61547195</c:v>
                </c:pt>
                <c:pt idx="933">
                  <c:v>1783979.7184981</c:v>
                </c:pt>
                <c:pt idx="934">
                  <c:v>1783979.73459784</c:v>
                </c:pt>
                <c:pt idx="935">
                  <c:v>1783980.58387952</c:v>
                </c:pt>
                <c:pt idx="936">
                  <c:v>1783982.58586714</c:v>
                </c:pt>
                <c:pt idx="937">
                  <c:v>1783982.32889131</c:v>
                </c:pt>
                <c:pt idx="938">
                  <c:v>1783982.08429115</c:v>
                </c:pt>
                <c:pt idx="939">
                  <c:v>1783981.68626816</c:v>
                </c:pt>
                <c:pt idx="940">
                  <c:v>1783984.7748196</c:v>
                </c:pt>
                <c:pt idx="941">
                  <c:v>1783980.14827072</c:v>
                </c:pt>
                <c:pt idx="942">
                  <c:v>1783982.59913919</c:v>
                </c:pt>
                <c:pt idx="943">
                  <c:v>1783980.74465394</c:v>
                </c:pt>
                <c:pt idx="944">
                  <c:v>1783977.42402595</c:v>
                </c:pt>
                <c:pt idx="945">
                  <c:v>1783978.48611004</c:v>
                </c:pt>
                <c:pt idx="946">
                  <c:v>1783979.32717326</c:v>
                </c:pt>
                <c:pt idx="947">
                  <c:v>1783979.23100546</c:v>
                </c:pt>
                <c:pt idx="948">
                  <c:v>1783977.40813885</c:v>
                </c:pt>
                <c:pt idx="949">
                  <c:v>1783978.06385893</c:v>
                </c:pt>
                <c:pt idx="950">
                  <c:v>1783977.61097642</c:v>
                </c:pt>
                <c:pt idx="951">
                  <c:v>1783977.98153076</c:v>
                </c:pt>
                <c:pt idx="952">
                  <c:v>1783980.34713049</c:v>
                </c:pt>
                <c:pt idx="953">
                  <c:v>1783978.32709343</c:v>
                </c:pt>
                <c:pt idx="954">
                  <c:v>1783976.40472695</c:v>
                </c:pt>
                <c:pt idx="955">
                  <c:v>1783977.31885547</c:v>
                </c:pt>
                <c:pt idx="956">
                  <c:v>1783977.1151147</c:v>
                </c:pt>
                <c:pt idx="957">
                  <c:v>1783977.3049626</c:v>
                </c:pt>
                <c:pt idx="958">
                  <c:v>1783974.63162554</c:v>
                </c:pt>
                <c:pt idx="959">
                  <c:v>1783975.06136861</c:v>
                </c:pt>
                <c:pt idx="960">
                  <c:v>1783974.43479113</c:v>
                </c:pt>
                <c:pt idx="961">
                  <c:v>1783974.22099288</c:v>
                </c:pt>
                <c:pt idx="962">
                  <c:v>1783974.42591615</c:v>
                </c:pt>
                <c:pt idx="963">
                  <c:v>1783974.44226968</c:v>
                </c:pt>
                <c:pt idx="964">
                  <c:v>1783974.91346438</c:v>
                </c:pt>
                <c:pt idx="965">
                  <c:v>1783975.10943953</c:v>
                </c:pt>
                <c:pt idx="966">
                  <c:v>1783975.93692855</c:v>
                </c:pt>
                <c:pt idx="967">
                  <c:v>1783974.99207518</c:v>
                </c:pt>
                <c:pt idx="968">
                  <c:v>1783980.36762708</c:v>
                </c:pt>
                <c:pt idx="969">
                  <c:v>1783975.4867433</c:v>
                </c:pt>
                <c:pt idx="970">
                  <c:v>1783974.80648137</c:v>
                </c:pt>
                <c:pt idx="971">
                  <c:v>1783973.89193275</c:v>
                </c:pt>
                <c:pt idx="972">
                  <c:v>1783974.1475572</c:v>
                </c:pt>
                <c:pt idx="973">
                  <c:v>1783974.06250176</c:v>
                </c:pt>
                <c:pt idx="974">
                  <c:v>1783971.85680532</c:v>
                </c:pt>
                <c:pt idx="975">
                  <c:v>1783975.35451662</c:v>
                </c:pt>
                <c:pt idx="976">
                  <c:v>1783976.04394098</c:v>
                </c:pt>
                <c:pt idx="977">
                  <c:v>1783974.04887471</c:v>
                </c:pt>
                <c:pt idx="978">
                  <c:v>1783970.65456845</c:v>
                </c:pt>
                <c:pt idx="979">
                  <c:v>1783969.82679519</c:v>
                </c:pt>
                <c:pt idx="980">
                  <c:v>1783969.39989066</c:v>
                </c:pt>
                <c:pt idx="981">
                  <c:v>1783970.90628797</c:v>
                </c:pt>
                <c:pt idx="982">
                  <c:v>1783968.28021064</c:v>
                </c:pt>
                <c:pt idx="983">
                  <c:v>1783970.14429962</c:v>
                </c:pt>
                <c:pt idx="984">
                  <c:v>1783967.1440612</c:v>
                </c:pt>
                <c:pt idx="985">
                  <c:v>1783969.9333431</c:v>
                </c:pt>
                <c:pt idx="986">
                  <c:v>1783974.23468684</c:v>
                </c:pt>
                <c:pt idx="987">
                  <c:v>1783973.50298287</c:v>
                </c:pt>
                <c:pt idx="988">
                  <c:v>1783976.53030145</c:v>
                </c:pt>
                <c:pt idx="989">
                  <c:v>1783974.61509333</c:v>
                </c:pt>
                <c:pt idx="990">
                  <c:v>1783974.8416671</c:v>
                </c:pt>
                <c:pt idx="991">
                  <c:v>1783974.02913595</c:v>
                </c:pt>
                <c:pt idx="992">
                  <c:v>1783974.40900651</c:v>
                </c:pt>
                <c:pt idx="993">
                  <c:v>1783972.30628877</c:v>
                </c:pt>
                <c:pt idx="994">
                  <c:v>1783978.30755708</c:v>
                </c:pt>
                <c:pt idx="995">
                  <c:v>1783974.49815732</c:v>
                </c:pt>
                <c:pt idx="996">
                  <c:v>1783975.24151916</c:v>
                </c:pt>
                <c:pt idx="997">
                  <c:v>1783975.2428918</c:v>
                </c:pt>
                <c:pt idx="998">
                  <c:v>1783974.97229751</c:v>
                </c:pt>
                <c:pt idx="999">
                  <c:v>1783975.52260585</c:v>
                </c:pt>
                <c:pt idx="1000">
                  <c:v>1783976.03525476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16.8833113327034</c:v>
                </c:pt>
                <c:pt idx="2">
                  <c:v>4.71506431834521</c:v>
                </c:pt>
                <c:pt idx="3">
                  <c:v>3.2940164815868</c:v>
                </c:pt>
                <c:pt idx="4">
                  <c:v>1.71862167366255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17.0621894284578</c:v>
                </c:pt>
                <c:pt idx="2">
                  <c:v>0.126452860165067</c:v>
                </c:pt>
                <c:pt idx="3">
                  <c:v>0.213910336058358</c:v>
                </c:pt>
                <c:pt idx="4">
                  <c:v>0.115565898334439</c:v>
                </c:pt>
                <c:pt idx="5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0.178878095754471</c:v>
                </c:pt>
                <c:pt idx="2">
                  <c:v>12.2946998745232</c:v>
                </c:pt>
                <c:pt idx="3">
                  <c:v>1.63495817281676</c:v>
                </c:pt>
                <c:pt idx="4">
                  <c:v>1.69096070625869</c:v>
                </c:pt>
                <c:pt idx="5">
                  <c:v>1.74878588701774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8.8748773310554</c:v>
                </c:pt>
                <c:pt idx="2">
                  <c:v>1.81924917344998</c:v>
                </c:pt>
                <c:pt idx="3">
                  <c:v>0.987176203450431</c:v>
                </c:pt>
                <c:pt idx="4">
                  <c:v>-2.1094237467878e-15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8.91883773825765</c:v>
                </c:pt>
                <c:pt idx="2">
                  <c:v>0.213910336058358</c:v>
                </c:pt>
                <c:pt idx="3">
                  <c:v>0.115565898334439</c:v>
                </c:pt>
                <c:pt idx="4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0.0439604072022431</c:v>
                </c:pt>
                <c:pt idx="2">
                  <c:v>7.26953849366378</c:v>
                </c:pt>
                <c:pt idx="3">
                  <c:v>0.947638868333989</c:v>
                </c:pt>
                <c:pt idx="4">
                  <c:v>1.01734041680562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16.0819922361291</c:v>
                </c:pt>
                <c:pt idx="2">
                  <c:v>3.17627110296425</c:v>
                </c:pt>
                <c:pt idx="3">
                  <c:v>1.66022308877618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16.2542468106293</c:v>
                </c:pt>
                <c:pt idx="2">
                  <c:v>0.213910336058358</c:v>
                </c:pt>
                <c:pt idx="3">
                  <c:v>0.115565898334439</c:v>
                </c:pt>
                <c:pt idx="4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0.172254574500145</c:v>
                </c:pt>
                <c:pt idx="2">
                  <c:v>13.1196314692232</c:v>
                </c:pt>
                <c:pt idx="3">
                  <c:v>1.63161391252251</c:v>
                </c:pt>
                <c:pt idx="4">
                  <c:v>1.69038730213137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7.99056127212022</c:v>
                </c:pt>
                <c:pt idx="2">
                  <c:v>0.847134682684527</c:v>
                </c:pt>
                <c:pt idx="3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8.03095424679652</c:v>
                </c:pt>
                <c:pt idx="2">
                  <c:v>0.115565898334439</c:v>
                </c:pt>
                <c:pt idx="3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0.0403929746762911</c:v>
                </c:pt>
                <c:pt idx="2">
                  <c:v>7.25899248777014</c:v>
                </c:pt>
                <c:pt idx="3">
                  <c:v>0.877298896039717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15.2457988823921</c:v>
                </c:pt>
                <c:pt idx="2">
                  <c:v>1.55248327086813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15.4124670856532</c:v>
                </c:pt>
                <c:pt idx="2">
                  <c:v>0.115565898334439</c:v>
                </c:pt>
                <c:pt idx="3">
                  <c:v>0.0301642133551913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0.166668203261114</c:v>
                </c:pt>
                <c:pt idx="2">
                  <c:v>13.8088815098584</c:v>
                </c:pt>
                <c:pt idx="3">
                  <c:v>1.58264748422332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7.40029453868495</c:v>
                </c:pt>
                <c:pt idx="2">
                  <c:v>8.5446105618394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7.43885255843765</c:v>
                </c:pt>
                <c:pt idx="2">
                  <c:v>8.43661515700986</c:v>
                </c:pt>
                <c:pt idx="3">
                  <c:v>0.164818396311803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0.0385580197526992</c:v>
                </c:pt>
                <c:pt idx="2">
                  <c:v>7.29229913385542</c:v>
                </c:pt>
                <c:pt idx="3">
                  <c:v>8.7094289581512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18.0737278010327</c:v>
                </c:pt>
                <c:pt idx="1">
                  <c:v>18.0686236910843</c:v>
                </c:pt>
                <c:pt idx="2">
                  <c:v>14.4703871438116</c:v>
                </c:pt>
                <c:pt idx="3">
                  <c:v>15.0537169888858</c:v>
                </c:pt>
                <c:pt idx="4">
                  <c:v>9.88437806968681</c:v>
                </c:pt>
                <c:pt idx="5">
                  <c:v>12.7396143858831</c:v>
                </c:pt>
                <c:pt idx="6">
                  <c:v>10.0282965574206</c:v>
                </c:pt>
                <c:pt idx="7">
                  <c:v>12.8808593992414</c:v>
                </c:pt>
                <c:pt idx="8">
                  <c:v>10.270485603426</c:v>
                </c:pt>
                <c:pt idx="9">
                  <c:v>13.1113089368149</c:v>
                </c:pt>
                <c:pt idx="10">
                  <c:v>10.5891172031498</c:v>
                </c:pt>
                <c:pt idx="11">
                  <c:v>13.407562764735</c:v>
                </c:pt>
                <c:pt idx="12">
                  <c:v>10.9822795206108</c:v>
                </c:pt>
                <c:pt idx="13">
                  <c:v>13.7626784924031</c:v>
                </c:pt>
                <c:pt idx="14">
                  <c:v>11.4501589684022</c:v>
                </c:pt>
                <c:pt idx="15">
                  <c:v>14.1674005863002</c:v>
                </c:pt>
                <c:pt idx="16">
                  <c:v>12.0117058644817</c:v>
                </c:pt>
                <c:pt idx="17">
                  <c:v>14.6340166159338</c:v>
                </c:pt>
                <c:pt idx="18">
                  <c:v>12.6944076709447</c:v>
                </c:pt>
                <c:pt idx="19">
                  <c:v>15.1839594111583</c:v>
                </c:pt>
                <c:pt idx="20">
                  <c:v>13.5251580832749</c:v>
                </c:pt>
                <c:pt idx="21">
                  <c:v>15.8082886984109</c:v>
                </c:pt>
                <c:pt idx="22">
                  <c:v>14.5550884736727</c:v>
                </c:pt>
                <c:pt idx="23">
                  <c:v>16.5130034370655</c:v>
                </c:pt>
                <c:pt idx="24">
                  <c:v>15.8823469143079</c:v>
                </c:pt>
                <c:pt idx="25">
                  <c:v>17.3317758161546</c:v>
                </c:pt>
                <c:pt idx="26">
                  <c:v>17.6364241951071</c:v>
                </c:pt>
                <c:pt idx="27">
                  <c:v>18.274396403911</c:v>
                </c:pt>
                <c:pt idx="28">
                  <c:v>19.0372399734412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18.4817321259135</c:v>
                </c:pt>
                <c:pt idx="1">
                  <c:v>18.482473571173</c:v>
                </c:pt>
                <c:pt idx="2">
                  <c:v>18.5453818850269</c:v>
                </c:pt>
                <c:pt idx="3">
                  <c:v>18.6008660041486</c:v>
                </c:pt>
                <c:pt idx="4">
                  <c:v>20.552905924335</c:v>
                </c:pt>
                <c:pt idx="5">
                  <c:v>19.2846382564824</c:v>
                </c:pt>
                <c:pt idx="6">
                  <c:v>20.4795659517175</c:v>
                </c:pt>
                <c:pt idx="7">
                  <c:v>19.1706013939118</c:v>
                </c:pt>
                <c:pt idx="8">
                  <c:v>20.3718420309132</c:v>
                </c:pt>
                <c:pt idx="9">
                  <c:v>19.0289822206127</c:v>
                </c:pt>
                <c:pt idx="10">
                  <c:v>20.2321554105505</c:v>
                </c:pt>
                <c:pt idx="11">
                  <c:v>18.8617594324925</c:v>
                </c:pt>
                <c:pt idx="12">
                  <c:v>20.0602248740722</c:v>
                </c:pt>
                <c:pt idx="13">
                  <c:v>18.6690367100831</c:v>
                </c:pt>
                <c:pt idx="14">
                  <c:v>19.8524734223802</c:v>
                </c:pt>
                <c:pt idx="15">
                  <c:v>18.4484397343197</c:v>
                </c:pt>
                <c:pt idx="16">
                  <c:v>19.6045561494981</c:v>
                </c:pt>
                <c:pt idx="17">
                  <c:v>18.1983832622498</c:v>
                </c:pt>
                <c:pt idx="18">
                  <c:v>19.3093388786448</c:v>
                </c:pt>
                <c:pt idx="19">
                  <c:v>17.9165922770773</c:v>
                </c:pt>
                <c:pt idx="20">
                  <c:v>18.9544297718267</c:v>
                </c:pt>
                <c:pt idx="21">
                  <c:v>17.5956485579895</c:v>
                </c:pt>
                <c:pt idx="22">
                  <c:v>18.522820031383</c:v>
                </c:pt>
                <c:pt idx="23">
                  <c:v>17.2277400733554</c:v>
                </c:pt>
                <c:pt idx="24">
                  <c:v>17.9905548893728</c:v>
                </c:pt>
                <c:pt idx="25">
                  <c:v>16.8050276139369</c:v>
                </c:pt>
                <c:pt idx="26">
                  <c:v>17.3409234126246</c:v>
                </c:pt>
                <c:pt idx="27">
                  <c:v>16.3269508950699</c:v>
                </c:pt>
                <c:pt idx="28">
                  <c:v>15.4797752410609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29.9353217124105</c:v>
                </c:pt>
                <c:pt idx="1">
                  <c:v>26.9411493906338</c:v>
                </c:pt>
                <c:pt idx="2">
                  <c:v>17.360706579869</c:v>
                </c:pt>
                <c:pt idx="3">
                  <c:v>18.4377118445884</c:v>
                </c:pt>
                <c:pt idx="4">
                  <c:v>14.2404779500548</c:v>
                </c:pt>
                <c:pt idx="5">
                  <c:v>21.8125563006734</c:v>
                </c:pt>
                <c:pt idx="6">
                  <c:v>14.0423053497341</c:v>
                </c:pt>
                <c:pt idx="7">
                  <c:v>21.5939158229066</c:v>
                </c:pt>
                <c:pt idx="8">
                  <c:v>13.7160041706595</c:v>
                </c:pt>
                <c:pt idx="9">
                  <c:v>21.23053612374</c:v>
                </c:pt>
                <c:pt idx="10">
                  <c:v>13.3069569760938</c:v>
                </c:pt>
                <c:pt idx="11">
                  <c:v>20.773859000552</c:v>
                </c:pt>
                <c:pt idx="12">
                  <c:v>12.8332592136601</c:v>
                </c:pt>
                <c:pt idx="13">
                  <c:v>20.2470630975239</c:v>
                </c:pt>
                <c:pt idx="14">
                  <c:v>12.3107045997507</c:v>
                </c:pt>
                <c:pt idx="15">
                  <c:v>19.675107237227</c:v>
                </c:pt>
                <c:pt idx="16">
                  <c:v>11.7362890593786</c:v>
                </c:pt>
                <c:pt idx="17">
                  <c:v>19.0517424735307</c:v>
                </c:pt>
                <c:pt idx="18">
                  <c:v>11.105586855763</c:v>
                </c:pt>
                <c:pt idx="19">
                  <c:v>18.3635066764371</c:v>
                </c:pt>
                <c:pt idx="20">
                  <c:v>10.423369202236</c:v>
                </c:pt>
                <c:pt idx="21">
                  <c:v>17.6380657177371</c:v>
                </c:pt>
                <c:pt idx="22">
                  <c:v>9.68523566081685</c:v>
                </c:pt>
                <c:pt idx="23">
                  <c:v>16.8833113327034</c:v>
                </c:pt>
                <c:pt idx="24">
                  <c:v>8.8748773310554</c:v>
                </c:pt>
                <c:pt idx="25">
                  <c:v>16.0819922361291</c:v>
                </c:pt>
                <c:pt idx="26">
                  <c:v>7.99056127212022</c:v>
                </c:pt>
                <c:pt idx="27">
                  <c:v>15.2457988823921</c:v>
                </c:pt>
                <c:pt idx="28">
                  <c:v>8.5446105618394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17.2114608701728</c:v>
                </c:pt>
                <c:pt idx="1">
                  <c:v>17.2059100064981</c:v>
                </c:pt>
                <c:pt idx="2">
                  <c:v>12.7229750150902</c:v>
                </c:pt>
                <c:pt idx="3">
                  <c:v>13.1963822620139</c:v>
                </c:pt>
                <c:pt idx="4">
                  <c:v>5.10344837492335</c:v>
                </c:pt>
                <c:pt idx="5">
                  <c:v>8.46357291149827</c:v>
                </c:pt>
                <c:pt idx="6">
                  <c:v>4.87945037171693</c:v>
                </c:pt>
                <c:pt idx="7">
                  <c:v>8.17354984770982</c:v>
                </c:pt>
                <c:pt idx="8">
                  <c:v>4.69750157252527</c:v>
                </c:pt>
                <c:pt idx="9">
                  <c:v>7.93586472795447</c:v>
                </c:pt>
                <c:pt idx="10">
                  <c:v>4.53801748655523</c:v>
                </c:pt>
                <c:pt idx="11">
                  <c:v>7.72717383953169</c:v>
                </c:pt>
                <c:pt idx="12">
                  <c:v>4.39260493314474</c:v>
                </c:pt>
                <c:pt idx="13">
                  <c:v>7.53671175094703</c:v>
                </c:pt>
                <c:pt idx="14">
                  <c:v>4.25447041605513</c:v>
                </c:pt>
                <c:pt idx="15">
                  <c:v>7.35420973157188</c:v>
                </c:pt>
                <c:pt idx="16">
                  <c:v>4.12310863567799</c:v>
                </c:pt>
                <c:pt idx="17">
                  <c:v>7.18048181820003</c:v>
                </c:pt>
                <c:pt idx="18">
                  <c:v>3.9986800334866</c:v>
                </c:pt>
                <c:pt idx="19">
                  <c:v>7.01913114630668</c:v>
                </c:pt>
                <c:pt idx="20">
                  <c:v>3.87841855730941</c:v>
                </c:pt>
                <c:pt idx="21">
                  <c:v>6.8597035972418</c:v>
                </c:pt>
                <c:pt idx="22">
                  <c:v>3.7625581968925</c:v>
                </c:pt>
                <c:pt idx="23">
                  <c:v>6.69831057001267</c:v>
                </c:pt>
                <c:pt idx="24">
                  <c:v>3.65589620463034</c:v>
                </c:pt>
                <c:pt idx="25">
                  <c:v>6.53993861383265</c:v>
                </c:pt>
                <c:pt idx="26">
                  <c:v>3.5536597183905</c:v>
                </c:pt>
                <c:pt idx="27">
                  <c:v>6.37330042342926</c:v>
                </c:pt>
                <c:pt idx="28">
                  <c:v>8.91253237057457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4246077.48525416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3933426.27692223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3612334.99255485</c:v>
                </c:pt>
                <c:pt idx="72">
                  <c:v>3613973.1792769</c:v>
                </c:pt>
                <c:pt idx="73">
                  <c:v>3591649.74392377</c:v>
                </c:pt>
                <c:pt idx="74">
                  <c:v>3593409.95676889</c:v>
                </c:pt>
                <c:pt idx="75">
                  <c:v>3572381.7343939</c:v>
                </c:pt>
                <c:pt idx="76">
                  <c:v>3554695.04948291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3534019.21481585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3502052.63611062</c:v>
                </c:pt>
                <c:pt idx="83">
                  <c:v>3500347.25427753</c:v>
                </c:pt>
                <c:pt idx="84">
                  <c:v>3501814.28472937</c:v>
                </c:pt>
                <c:pt idx="85">
                  <c:v>3484677.63894948</c:v>
                </c:pt>
                <c:pt idx="86">
                  <c:v>3486204.29903629</c:v>
                </c:pt>
                <c:pt idx="87">
                  <c:v>3470924.92603983</c:v>
                </c:pt>
                <c:pt idx="88">
                  <c:v>3472565.00723795</c:v>
                </c:pt>
                <c:pt idx="89">
                  <c:v>3458389.31309185</c:v>
                </c:pt>
                <c:pt idx="90">
                  <c:v>3458891.19924034</c:v>
                </c:pt>
                <c:pt idx="91">
                  <c:v>3423035.00033073</c:v>
                </c:pt>
                <c:pt idx="92">
                  <c:v>3402075.26168151</c:v>
                </c:pt>
                <c:pt idx="93">
                  <c:v>3390097.36366035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3365240.53536712</c:v>
                </c:pt>
                <c:pt idx="97">
                  <c:v>3347451.15975653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3317830.51037704</c:v>
                </c:pt>
                <c:pt idx="102">
                  <c:v>3318034.66047196</c:v>
                </c:pt>
                <c:pt idx="103">
                  <c:v>3314403.18700855</c:v>
                </c:pt>
                <c:pt idx="104">
                  <c:v>3314536.80334964</c:v>
                </c:pt>
                <c:pt idx="105">
                  <c:v>3300651.64767562</c:v>
                </c:pt>
                <c:pt idx="106">
                  <c:v>3286576.58421676</c:v>
                </c:pt>
                <c:pt idx="107">
                  <c:v>3274602.2555931</c:v>
                </c:pt>
                <c:pt idx="108">
                  <c:v>3269313.75357306</c:v>
                </c:pt>
                <c:pt idx="109">
                  <c:v>3269583.02626511</c:v>
                </c:pt>
                <c:pt idx="110">
                  <c:v>3253548.34420881</c:v>
                </c:pt>
                <c:pt idx="111">
                  <c:v>3246603.91279875</c:v>
                </c:pt>
                <c:pt idx="112">
                  <c:v>3246467.55624131</c:v>
                </c:pt>
                <c:pt idx="113">
                  <c:v>3235889.7169098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3222208.77580514</c:v>
                </c:pt>
                <c:pt idx="117">
                  <c:v>3212158.96881479</c:v>
                </c:pt>
                <c:pt idx="118">
                  <c:v>3208171.57666054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3161609.17750707</c:v>
                </c:pt>
                <c:pt idx="125">
                  <c:v>3156249.09418577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3123674.26036617</c:v>
                </c:pt>
                <c:pt idx="133">
                  <c:v>3119498.27093284</c:v>
                </c:pt>
                <c:pt idx="134">
                  <c:v>3119082.97076895</c:v>
                </c:pt>
                <c:pt idx="135">
                  <c:v>3116050.17696497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3089091.86120997</c:v>
                </c:pt>
                <c:pt idx="140">
                  <c:v>3086630.76000117</c:v>
                </c:pt>
                <c:pt idx="141">
                  <c:v>3087431.17732158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3066121.04965926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3053689.66015224</c:v>
                </c:pt>
                <c:pt idx="153">
                  <c:v>3040934.01549345</c:v>
                </c:pt>
                <c:pt idx="154">
                  <c:v>3034297.3452767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3022573.90716483</c:v>
                </c:pt>
                <c:pt idx="158">
                  <c:v>3017193.09277424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3007807.16089413</c:v>
                </c:pt>
                <c:pt idx="163">
                  <c:v>3008158.27368301</c:v>
                </c:pt>
                <c:pt idx="164">
                  <c:v>3001027.04510475</c:v>
                </c:pt>
                <c:pt idx="165">
                  <c:v>2998753.06208777</c:v>
                </c:pt>
                <c:pt idx="166">
                  <c:v>2998617.83358568</c:v>
                </c:pt>
                <c:pt idx="167">
                  <c:v>2991499.07703677</c:v>
                </c:pt>
                <c:pt idx="168">
                  <c:v>2984270.01340831</c:v>
                </c:pt>
                <c:pt idx="169">
                  <c:v>2978364.15234532</c:v>
                </c:pt>
                <c:pt idx="170">
                  <c:v>2976026.54900431</c:v>
                </c:pt>
                <c:pt idx="171">
                  <c:v>2976244.00033174</c:v>
                </c:pt>
                <c:pt idx="172">
                  <c:v>2968961.82170344</c:v>
                </c:pt>
                <c:pt idx="173">
                  <c:v>2963758.48965972</c:v>
                </c:pt>
                <c:pt idx="174">
                  <c:v>2962108.08517119</c:v>
                </c:pt>
                <c:pt idx="175">
                  <c:v>2961859.32516248</c:v>
                </c:pt>
                <c:pt idx="176">
                  <c:v>2961546.09284679</c:v>
                </c:pt>
                <c:pt idx="177">
                  <c:v>2961872.01568574</c:v>
                </c:pt>
                <c:pt idx="178">
                  <c:v>2955482.35275242</c:v>
                </c:pt>
                <c:pt idx="179">
                  <c:v>2949831.87849254</c:v>
                </c:pt>
                <c:pt idx="180">
                  <c:v>2948024.23114335</c:v>
                </c:pt>
                <c:pt idx="181">
                  <c:v>2945193.52176585</c:v>
                </c:pt>
                <c:pt idx="182">
                  <c:v>2945587.56208186</c:v>
                </c:pt>
                <c:pt idx="183">
                  <c:v>2938953.19812683</c:v>
                </c:pt>
                <c:pt idx="184">
                  <c:v>2933923.45806981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2924741.06916326</c:v>
                </c:pt>
                <c:pt idx="188">
                  <c:v>2921085.64086855</c:v>
                </c:pt>
                <c:pt idx="189">
                  <c:v>2919668.98997071</c:v>
                </c:pt>
                <c:pt idx="190">
                  <c:v>2920047.47270527</c:v>
                </c:pt>
                <c:pt idx="191">
                  <c:v>2917212.99139771</c:v>
                </c:pt>
                <c:pt idx="192">
                  <c:v>2917215.47003143</c:v>
                </c:pt>
                <c:pt idx="193">
                  <c:v>2915747.25765711</c:v>
                </c:pt>
                <c:pt idx="194">
                  <c:v>2915762.59511425</c:v>
                </c:pt>
                <c:pt idx="195">
                  <c:v>2910397.46852478</c:v>
                </c:pt>
                <c:pt idx="196">
                  <c:v>2907669.7148574</c:v>
                </c:pt>
                <c:pt idx="197">
                  <c:v>2907409.75350869</c:v>
                </c:pt>
                <c:pt idx="198">
                  <c:v>2900649.67045557</c:v>
                </c:pt>
                <c:pt idx="199">
                  <c:v>2897105.30780911</c:v>
                </c:pt>
                <c:pt idx="200">
                  <c:v>2895913.192814</c:v>
                </c:pt>
                <c:pt idx="201">
                  <c:v>2896169.59555988</c:v>
                </c:pt>
                <c:pt idx="202">
                  <c:v>2890133.37207516</c:v>
                </c:pt>
                <c:pt idx="203">
                  <c:v>2887490.75171757</c:v>
                </c:pt>
                <c:pt idx="204">
                  <c:v>2885804.0961478</c:v>
                </c:pt>
                <c:pt idx="205">
                  <c:v>2885520.8734044</c:v>
                </c:pt>
                <c:pt idx="206">
                  <c:v>2883939.35661856</c:v>
                </c:pt>
                <c:pt idx="207">
                  <c:v>2883741.40987604</c:v>
                </c:pt>
                <c:pt idx="208">
                  <c:v>2881605.61534516</c:v>
                </c:pt>
                <c:pt idx="209">
                  <c:v>2877715.60006966</c:v>
                </c:pt>
                <c:pt idx="210">
                  <c:v>2872456.79809573</c:v>
                </c:pt>
                <c:pt idx="211">
                  <c:v>2872355.61473556</c:v>
                </c:pt>
                <c:pt idx="212">
                  <c:v>2872708.68729649</c:v>
                </c:pt>
                <c:pt idx="213">
                  <c:v>2867572.15040197</c:v>
                </c:pt>
                <c:pt idx="214">
                  <c:v>2864099.41180117</c:v>
                </c:pt>
                <c:pt idx="215">
                  <c:v>2862510.15407362</c:v>
                </c:pt>
                <c:pt idx="216">
                  <c:v>2862803.41878485</c:v>
                </c:pt>
                <c:pt idx="217">
                  <c:v>2858304.93045093</c:v>
                </c:pt>
                <c:pt idx="218">
                  <c:v>2855679.22143667</c:v>
                </c:pt>
                <c:pt idx="219">
                  <c:v>2854508.95251442</c:v>
                </c:pt>
                <c:pt idx="220">
                  <c:v>2854659.04971184</c:v>
                </c:pt>
                <c:pt idx="221">
                  <c:v>2851877.20153159</c:v>
                </c:pt>
                <c:pt idx="222">
                  <c:v>2852040.54184696</c:v>
                </c:pt>
                <c:pt idx="223">
                  <c:v>2851026.08326509</c:v>
                </c:pt>
                <c:pt idx="224">
                  <c:v>2851056.50191644</c:v>
                </c:pt>
                <c:pt idx="225">
                  <c:v>2847732.00150332</c:v>
                </c:pt>
                <c:pt idx="226">
                  <c:v>2846361.50622949</c:v>
                </c:pt>
                <c:pt idx="227">
                  <c:v>2846260.6454733</c:v>
                </c:pt>
                <c:pt idx="228">
                  <c:v>2842099.16955634</c:v>
                </c:pt>
                <c:pt idx="229">
                  <c:v>2838991.82799193</c:v>
                </c:pt>
                <c:pt idx="230">
                  <c:v>2837665.8244609</c:v>
                </c:pt>
                <c:pt idx="231">
                  <c:v>2837557.53838878</c:v>
                </c:pt>
                <c:pt idx="232">
                  <c:v>2833797.29565791</c:v>
                </c:pt>
                <c:pt idx="233">
                  <c:v>2830502.34332739</c:v>
                </c:pt>
                <c:pt idx="234">
                  <c:v>2830823.4181028</c:v>
                </c:pt>
                <c:pt idx="235">
                  <c:v>2829518.56420262</c:v>
                </c:pt>
                <c:pt idx="236">
                  <c:v>2830093.64268376</c:v>
                </c:pt>
                <c:pt idx="237">
                  <c:v>2829882.7221922</c:v>
                </c:pt>
                <c:pt idx="238">
                  <c:v>2829398.13449756</c:v>
                </c:pt>
                <c:pt idx="239">
                  <c:v>2825661.92463395</c:v>
                </c:pt>
                <c:pt idx="240">
                  <c:v>2826678.1610309</c:v>
                </c:pt>
                <c:pt idx="241">
                  <c:v>2826991.9611341</c:v>
                </c:pt>
                <c:pt idx="242">
                  <c:v>2825425.92749318</c:v>
                </c:pt>
                <c:pt idx="243">
                  <c:v>2825407.75593115</c:v>
                </c:pt>
                <c:pt idx="244">
                  <c:v>2822000.21352192</c:v>
                </c:pt>
                <c:pt idx="245">
                  <c:v>2820576.03704395</c:v>
                </c:pt>
                <c:pt idx="246">
                  <c:v>2820578.81748858</c:v>
                </c:pt>
                <c:pt idx="247">
                  <c:v>2819369.69096295</c:v>
                </c:pt>
                <c:pt idx="248">
                  <c:v>2819203.48906243</c:v>
                </c:pt>
                <c:pt idx="249">
                  <c:v>2816065.5709513</c:v>
                </c:pt>
                <c:pt idx="250">
                  <c:v>2815098.70613865</c:v>
                </c:pt>
                <c:pt idx="251">
                  <c:v>2815392.46149542</c:v>
                </c:pt>
                <c:pt idx="252">
                  <c:v>2814801.98180023</c:v>
                </c:pt>
                <c:pt idx="253">
                  <c:v>2814592.72192819</c:v>
                </c:pt>
                <c:pt idx="254">
                  <c:v>2814306.0080471</c:v>
                </c:pt>
                <c:pt idx="255">
                  <c:v>2814302.70275949</c:v>
                </c:pt>
                <c:pt idx="256">
                  <c:v>2812177.2128275</c:v>
                </c:pt>
                <c:pt idx="257">
                  <c:v>2811206.51512084</c:v>
                </c:pt>
                <c:pt idx="258">
                  <c:v>2810789.88826462</c:v>
                </c:pt>
                <c:pt idx="259">
                  <c:v>2808034.57653024</c:v>
                </c:pt>
                <c:pt idx="260">
                  <c:v>2805924.96939568</c:v>
                </c:pt>
                <c:pt idx="261">
                  <c:v>2806366.42902483</c:v>
                </c:pt>
                <c:pt idx="262">
                  <c:v>2805248.75214853</c:v>
                </c:pt>
                <c:pt idx="263">
                  <c:v>2805090.17285682</c:v>
                </c:pt>
                <c:pt idx="264">
                  <c:v>2803948.24108724</c:v>
                </c:pt>
                <c:pt idx="265">
                  <c:v>2803523.20176401</c:v>
                </c:pt>
                <c:pt idx="266">
                  <c:v>2804625.54517826</c:v>
                </c:pt>
                <c:pt idx="267">
                  <c:v>2803301.59200497</c:v>
                </c:pt>
                <c:pt idx="268">
                  <c:v>2805056.39154375</c:v>
                </c:pt>
                <c:pt idx="269">
                  <c:v>2802105.53492784</c:v>
                </c:pt>
                <c:pt idx="270">
                  <c:v>2803808.1944857</c:v>
                </c:pt>
                <c:pt idx="271">
                  <c:v>2801498.77956268</c:v>
                </c:pt>
                <c:pt idx="272">
                  <c:v>2800965.41283593</c:v>
                </c:pt>
                <c:pt idx="273">
                  <c:v>2801888.94679773</c:v>
                </c:pt>
                <c:pt idx="274">
                  <c:v>2801076.90866414</c:v>
                </c:pt>
                <c:pt idx="275">
                  <c:v>2802533.11066034</c:v>
                </c:pt>
                <c:pt idx="276">
                  <c:v>2802434.41549922</c:v>
                </c:pt>
                <c:pt idx="277">
                  <c:v>2802594.90138474</c:v>
                </c:pt>
                <c:pt idx="278">
                  <c:v>2801951.96950469</c:v>
                </c:pt>
                <c:pt idx="279">
                  <c:v>2801440.2809163</c:v>
                </c:pt>
                <c:pt idx="280">
                  <c:v>2801488.60231119</c:v>
                </c:pt>
                <c:pt idx="281">
                  <c:v>2801440.53549375</c:v>
                </c:pt>
                <c:pt idx="282">
                  <c:v>2801092.3393013</c:v>
                </c:pt>
                <c:pt idx="283">
                  <c:v>2800485.83197702</c:v>
                </c:pt>
                <c:pt idx="284">
                  <c:v>2800472.32926594</c:v>
                </c:pt>
                <c:pt idx="285">
                  <c:v>2799705.41016031</c:v>
                </c:pt>
                <c:pt idx="286">
                  <c:v>2799364.28540933</c:v>
                </c:pt>
                <c:pt idx="287">
                  <c:v>2799963.27176716</c:v>
                </c:pt>
                <c:pt idx="288">
                  <c:v>2799609.23182217</c:v>
                </c:pt>
                <c:pt idx="289">
                  <c:v>2800166.07150277</c:v>
                </c:pt>
                <c:pt idx="290">
                  <c:v>2799038.96397684</c:v>
                </c:pt>
                <c:pt idx="291">
                  <c:v>2799360.34040926</c:v>
                </c:pt>
                <c:pt idx="292">
                  <c:v>2798919.91636663</c:v>
                </c:pt>
                <c:pt idx="293">
                  <c:v>2798754.55403609</c:v>
                </c:pt>
                <c:pt idx="294">
                  <c:v>2799516.46200088</c:v>
                </c:pt>
                <c:pt idx="295">
                  <c:v>2799562.94429949</c:v>
                </c:pt>
                <c:pt idx="296">
                  <c:v>2800187.92299727</c:v>
                </c:pt>
                <c:pt idx="297">
                  <c:v>2798906.66491927</c:v>
                </c:pt>
                <c:pt idx="298">
                  <c:v>2799700.18208523</c:v>
                </c:pt>
                <c:pt idx="299">
                  <c:v>2799197.92041445</c:v>
                </c:pt>
                <c:pt idx="300">
                  <c:v>2801447.76491465</c:v>
                </c:pt>
                <c:pt idx="301">
                  <c:v>2796879.06106134</c:v>
                </c:pt>
                <c:pt idx="302">
                  <c:v>2800347.49256387</c:v>
                </c:pt>
                <c:pt idx="303">
                  <c:v>2800952.9812892</c:v>
                </c:pt>
                <c:pt idx="304">
                  <c:v>2800118.44630581</c:v>
                </c:pt>
                <c:pt idx="305">
                  <c:v>2799518.61472437</c:v>
                </c:pt>
                <c:pt idx="306">
                  <c:v>2800783.95356438</c:v>
                </c:pt>
                <c:pt idx="307">
                  <c:v>2799931.35506479</c:v>
                </c:pt>
                <c:pt idx="308">
                  <c:v>2800441.89947842</c:v>
                </c:pt>
                <c:pt idx="309">
                  <c:v>2799465.56665833</c:v>
                </c:pt>
                <c:pt idx="310">
                  <c:v>2798958.64475881</c:v>
                </c:pt>
                <c:pt idx="311">
                  <c:v>2798459.69469085</c:v>
                </c:pt>
                <c:pt idx="312">
                  <c:v>2798464.65876354</c:v>
                </c:pt>
                <c:pt idx="313">
                  <c:v>2797752.59077234</c:v>
                </c:pt>
                <c:pt idx="314">
                  <c:v>2798387.51592775</c:v>
                </c:pt>
                <c:pt idx="315">
                  <c:v>2799487.62128733</c:v>
                </c:pt>
                <c:pt idx="316">
                  <c:v>2798133.41704028</c:v>
                </c:pt>
                <c:pt idx="317">
                  <c:v>2797945.9577943</c:v>
                </c:pt>
                <c:pt idx="318">
                  <c:v>2798068.418758</c:v>
                </c:pt>
                <c:pt idx="319">
                  <c:v>2796824.52832674</c:v>
                </c:pt>
                <c:pt idx="320">
                  <c:v>2798859.61972972</c:v>
                </c:pt>
                <c:pt idx="321">
                  <c:v>2797487.61835745</c:v>
                </c:pt>
                <c:pt idx="322">
                  <c:v>2798074.00048219</c:v>
                </c:pt>
                <c:pt idx="323">
                  <c:v>2796797.51094665</c:v>
                </c:pt>
                <c:pt idx="324">
                  <c:v>2797156.54681877</c:v>
                </c:pt>
                <c:pt idx="325">
                  <c:v>2797702.33616004</c:v>
                </c:pt>
                <c:pt idx="326">
                  <c:v>2797655.89137949</c:v>
                </c:pt>
                <c:pt idx="327">
                  <c:v>2798954.50818767</c:v>
                </c:pt>
                <c:pt idx="328">
                  <c:v>2797679.86407864</c:v>
                </c:pt>
                <c:pt idx="329">
                  <c:v>2797435.87750293</c:v>
                </c:pt>
                <c:pt idx="330">
                  <c:v>2798172.24792084</c:v>
                </c:pt>
                <c:pt idx="331">
                  <c:v>2797108.669484</c:v>
                </c:pt>
                <c:pt idx="332">
                  <c:v>2798553.05723712</c:v>
                </c:pt>
                <c:pt idx="333">
                  <c:v>2796836.09313292</c:v>
                </c:pt>
                <c:pt idx="334">
                  <c:v>2795443.47125251</c:v>
                </c:pt>
                <c:pt idx="335">
                  <c:v>2797606.10270908</c:v>
                </c:pt>
                <c:pt idx="336">
                  <c:v>2797872.40119408</c:v>
                </c:pt>
                <c:pt idx="337">
                  <c:v>2796065.96542432</c:v>
                </c:pt>
                <c:pt idx="338">
                  <c:v>2795318.45303182</c:v>
                </c:pt>
                <c:pt idx="339">
                  <c:v>2795583.24072155</c:v>
                </c:pt>
                <c:pt idx="340">
                  <c:v>2796656.69550361</c:v>
                </c:pt>
                <c:pt idx="341">
                  <c:v>2795732.14205805</c:v>
                </c:pt>
                <c:pt idx="342">
                  <c:v>2796594.18120468</c:v>
                </c:pt>
                <c:pt idx="343">
                  <c:v>2795895.66771101</c:v>
                </c:pt>
                <c:pt idx="344">
                  <c:v>2796106.52005279</c:v>
                </c:pt>
                <c:pt idx="345">
                  <c:v>2796323.9751638</c:v>
                </c:pt>
                <c:pt idx="346">
                  <c:v>2796288.8987978</c:v>
                </c:pt>
                <c:pt idx="347">
                  <c:v>2796964.33283765</c:v>
                </c:pt>
                <c:pt idx="348">
                  <c:v>2797106.9349447</c:v>
                </c:pt>
                <c:pt idx="349">
                  <c:v>2797116.86717543</c:v>
                </c:pt>
                <c:pt idx="350">
                  <c:v>2796595.20963811</c:v>
                </c:pt>
                <c:pt idx="351">
                  <c:v>2797285.38599297</c:v>
                </c:pt>
                <c:pt idx="352">
                  <c:v>2797321.8367685</c:v>
                </c:pt>
                <c:pt idx="353">
                  <c:v>2797600.35013951</c:v>
                </c:pt>
                <c:pt idx="354">
                  <c:v>2797352.65993934</c:v>
                </c:pt>
                <c:pt idx="355">
                  <c:v>2797219.50310399</c:v>
                </c:pt>
                <c:pt idx="356">
                  <c:v>2796948.59087715</c:v>
                </c:pt>
                <c:pt idx="357">
                  <c:v>2797097.25476744</c:v>
                </c:pt>
                <c:pt idx="358">
                  <c:v>2796234.8299232</c:v>
                </c:pt>
                <c:pt idx="359">
                  <c:v>2797272.37944413</c:v>
                </c:pt>
                <c:pt idx="360">
                  <c:v>2797851.98086512</c:v>
                </c:pt>
                <c:pt idx="361">
                  <c:v>2797330.3389551</c:v>
                </c:pt>
                <c:pt idx="362">
                  <c:v>2797412.76353115</c:v>
                </c:pt>
                <c:pt idx="363">
                  <c:v>2797297.11198375</c:v>
                </c:pt>
                <c:pt idx="364">
                  <c:v>2797455.93646858</c:v>
                </c:pt>
                <c:pt idx="365">
                  <c:v>2798537.37534987</c:v>
                </c:pt>
                <c:pt idx="366">
                  <c:v>2797907.70917674</c:v>
                </c:pt>
                <c:pt idx="367">
                  <c:v>2798290.26082897</c:v>
                </c:pt>
                <c:pt idx="368">
                  <c:v>2798515.59655618</c:v>
                </c:pt>
                <c:pt idx="369">
                  <c:v>2798302.30145348</c:v>
                </c:pt>
                <c:pt idx="370">
                  <c:v>2797983.04539881</c:v>
                </c:pt>
                <c:pt idx="371">
                  <c:v>2798092.8366166</c:v>
                </c:pt>
                <c:pt idx="372">
                  <c:v>2797573.09663901</c:v>
                </c:pt>
                <c:pt idx="373">
                  <c:v>2797209.09423974</c:v>
                </c:pt>
                <c:pt idx="374">
                  <c:v>2797003.53711729</c:v>
                </c:pt>
                <c:pt idx="375">
                  <c:v>2797769.52514923</c:v>
                </c:pt>
                <c:pt idx="376">
                  <c:v>2796946.2384898</c:v>
                </c:pt>
                <c:pt idx="377">
                  <c:v>2797724.80494479</c:v>
                </c:pt>
                <c:pt idx="378">
                  <c:v>2797033.87253606</c:v>
                </c:pt>
                <c:pt idx="379">
                  <c:v>2797318.89804552</c:v>
                </c:pt>
                <c:pt idx="380">
                  <c:v>2797191.30235454</c:v>
                </c:pt>
                <c:pt idx="381">
                  <c:v>2797192.37109106</c:v>
                </c:pt>
                <c:pt idx="382">
                  <c:v>2797528.08418102</c:v>
                </c:pt>
                <c:pt idx="383">
                  <c:v>2797428.83252097</c:v>
                </c:pt>
                <c:pt idx="384">
                  <c:v>2797034.45165989</c:v>
                </c:pt>
                <c:pt idx="385">
                  <c:v>2797466.76973233</c:v>
                </c:pt>
                <c:pt idx="386">
                  <c:v>2797706.34980461</c:v>
                </c:pt>
                <c:pt idx="387">
                  <c:v>2796789.49631681</c:v>
                </c:pt>
                <c:pt idx="388">
                  <c:v>2796899.11088764</c:v>
                </c:pt>
                <c:pt idx="389">
                  <c:v>2797239.44800704</c:v>
                </c:pt>
                <c:pt idx="390">
                  <c:v>2797591.60211961</c:v>
                </c:pt>
                <c:pt idx="391">
                  <c:v>2797716.20109166</c:v>
                </c:pt>
                <c:pt idx="392">
                  <c:v>2799374.11907637</c:v>
                </c:pt>
                <c:pt idx="393">
                  <c:v>2797335.51567261</c:v>
                </c:pt>
                <c:pt idx="394">
                  <c:v>2796855.29693225</c:v>
                </c:pt>
                <c:pt idx="395">
                  <c:v>2797274.41634269</c:v>
                </c:pt>
                <c:pt idx="396">
                  <c:v>2796692.40674535</c:v>
                </c:pt>
                <c:pt idx="397">
                  <c:v>2797263.6156853</c:v>
                </c:pt>
                <c:pt idx="398">
                  <c:v>2797599.44828094</c:v>
                </c:pt>
                <c:pt idx="399">
                  <c:v>2797253.35775283</c:v>
                </c:pt>
                <c:pt idx="400">
                  <c:v>2797375.62598309</c:v>
                </c:pt>
                <c:pt idx="401">
                  <c:v>2796783.12471466</c:v>
                </c:pt>
                <c:pt idx="402">
                  <c:v>2796779.32622113</c:v>
                </c:pt>
                <c:pt idx="403">
                  <c:v>2796826.88790462</c:v>
                </c:pt>
                <c:pt idx="404">
                  <c:v>2796992.66085201</c:v>
                </c:pt>
                <c:pt idx="405">
                  <c:v>2796864.64527631</c:v>
                </c:pt>
                <c:pt idx="406">
                  <c:v>2796951.40609515</c:v>
                </c:pt>
                <c:pt idx="407">
                  <c:v>2797069.43571982</c:v>
                </c:pt>
                <c:pt idx="408">
                  <c:v>2796918.14069301</c:v>
                </c:pt>
                <c:pt idx="409">
                  <c:v>2796527.92490822</c:v>
                </c:pt>
                <c:pt idx="410">
                  <c:v>2796736.2523507</c:v>
                </c:pt>
                <c:pt idx="411">
                  <c:v>2796623.05226532</c:v>
                </c:pt>
                <c:pt idx="412">
                  <c:v>2796545.57199199</c:v>
                </c:pt>
                <c:pt idx="413">
                  <c:v>2796027.57482187</c:v>
                </c:pt>
                <c:pt idx="414">
                  <c:v>2796483.20546185</c:v>
                </c:pt>
                <c:pt idx="415">
                  <c:v>2796606.33137347</c:v>
                </c:pt>
                <c:pt idx="416">
                  <c:v>2796956.43605548</c:v>
                </c:pt>
                <c:pt idx="417">
                  <c:v>2796672.03596541</c:v>
                </c:pt>
                <c:pt idx="418">
                  <c:v>2796739.24098582</c:v>
                </c:pt>
                <c:pt idx="419">
                  <c:v>2796672.01597845</c:v>
                </c:pt>
                <c:pt idx="420">
                  <c:v>2796920.16139011</c:v>
                </c:pt>
                <c:pt idx="421">
                  <c:v>2797006.1797073</c:v>
                </c:pt>
                <c:pt idx="422">
                  <c:v>2796570.23711885</c:v>
                </c:pt>
                <c:pt idx="423">
                  <c:v>2796823.14300271</c:v>
                </c:pt>
                <c:pt idx="424">
                  <c:v>2796599.25105143</c:v>
                </c:pt>
                <c:pt idx="425">
                  <c:v>2796835.29877622</c:v>
                </c:pt>
                <c:pt idx="426">
                  <c:v>2796627.87386419</c:v>
                </c:pt>
                <c:pt idx="427">
                  <c:v>2796478.81207028</c:v>
                </c:pt>
                <c:pt idx="428">
                  <c:v>2796839.64254826</c:v>
                </c:pt>
                <c:pt idx="429">
                  <c:v>2796899.00291229</c:v>
                </c:pt>
                <c:pt idx="430">
                  <c:v>2797170.15586377</c:v>
                </c:pt>
                <c:pt idx="431">
                  <c:v>2796841.41058266</c:v>
                </c:pt>
                <c:pt idx="432">
                  <c:v>2796808.55342708</c:v>
                </c:pt>
                <c:pt idx="433">
                  <c:v>2796563.9188792</c:v>
                </c:pt>
                <c:pt idx="434">
                  <c:v>2796801.50896388</c:v>
                </c:pt>
                <c:pt idx="435">
                  <c:v>2796759.76173426</c:v>
                </c:pt>
                <c:pt idx="436">
                  <c:v>2796961.60619016</c:v>
                </c:pt>
                <c:pt idx="437">
                  <c:v>2797346.59611572</c:v>
                </c:pt>
                <c:pt idx="438">
                  <c:v>2796815.47975253</c:v>
                </c:pt>
                <c:pt idx="439">
                  <c:v>2797325.10971927</c:v>
                </c:pt>
                <c:pt idx="440">
                  <c:v>2797061.699024</c:v>
                </c:pt>
                <c:pt idx="441">
                  <c:v>2796760.13210835</c:v>
                </c:pt>
                <c:pt idx="442">
                  <c:v>2796884.30219578</c:v>
                </c:pt>
                <c:pt idx="443">
                  <c:v>2796737.87901963</c:v>
                </c:pt>
                <c:pt idx="444">
                  <c:v>2796409.7385805</c:v>
                </c:pt>
                <c:pt idx="445">
                  <c:v>2796051.83059195</c:v>
                </c:pt>
                <c:pt idx="446">
                  <c:v>2796737.19698072</c:v>
                </c:pt>
                <c:pt idx="447">
                  <c:v>2797166.14624128</c:v>
                </c:pt>
                <c:pt idx="448">
                  <c:v>2796782.95961518</c:v>
                </c:pt>
                <c:pt idx="449">
                  <c:v>2796717.94154374</c:v>
                </c:pt>
                <c:pt idx="450">
                  <c:v>2796841.08984471</c:v>
                </c:pt>
                <c:pt idx="451">
                  <c:v>2796900.96639833</c:v>
                </c:pt>
                <c:pt idx="452">
                  <c:v>2796793.71690109</c:v>
                </c:pt>
                <c:pt idx="453">
                  <c:v>2796630.97971106</c:v>
                </c:pt>
                <c:pt idx="454">
                  <c:v>2796587.28648345</c:v>
                </c:pt>
                <c:pt idx="455">
                  <c:v>2797275.47625234</c:v>
                </c:pt>
                <c:pt idx="456">
                  <c:v>2796865.42864632</c:v>
                </c:pt>
                <c:pt idx="457">
                  <c:v>2796658.79849103</c:v>
                </c:pt>
                <c:pt idx="458">
                  <c:v>2796841.16056957</c:v>
                </c:pt>
                <c:pt idx="459">
                  <c:v>2796738.81520587</c:v>
                </c:pt>
                <c:pt idx="460">
                  <c:v>2796590.45129918</c:v>
                </c:pt>
                <c:pt idx="461">
                  <c:v>2796993.40877011</c:v>
                </c:pt>
                <c:pt idx="462">
                  <c:v>2796721.19173632</c:v>
                </c:pt>
                <c:pt idx="463">
                  <c:v>2796749.11342401</c:v>
                </c:pt>
                <c:pt idx="464">
                  <c:v>2796700.11997156</c:v>
                </c:pt>
                <c:pt idx="465">
                  <c:v>2796315.45426973</c:v>
                </c:pt>
                <c:pt idx="466">
                  <c:v>2796689.97030659</c:v>
                </c:pt>
                <c:pt idx="467">
                  <c:v>2796625.99623729</c:v>
                </c:pt>
                <c:pt idx="468">
                  <c:v>2796943.25140519</c:v>
                </c:pt>
                <c:pt idx="469">
                  <c:v>2796855.97919515</c:v>
                </c:pt>
                <c:pt idx="470">
                  <c:v>2797107.3238452</c:v>
                </c:pt>
                <c:pt idx="471">
                  <c:v>2797181.6278185</c:v>
                </c:pt>
                <c:pt idx="472">
                  <c:v>2797133.06553369</c:v>
                </c:pt>
                <c:pt idx="473">
                  <c:v>2797133.07156015</c:v>
                </c:pt>
                <c:pt idx="474">
                  <c:v>2797315.80954848</c:v>
                </c:pt>
                <c:pt idx="475">
                  <c:v>2797329.78435068</c:v>
                </c:pt>
                <c:pt idx="476">
                  <c:v>2797306.53317349</c:v>
                </c:pt>
                <c:pt idx="477">
                  <c:v>2797181.95152349</c:v>
                </c:pt>
                <c:pt idx="478">
                  <c:v>2797447.76083082</c:v>
                </c:pt>
                <c:pt idx="479">
                  <c:v>2797429.20047558</c:v>
                </c:pt>
                <c:pt idx="480">
                  <c:v>2797570.68679707</c:v>
                </c:pt>
                <c:pt idx="481">
                  <c:v>2797283.5187421</c:v>
                </c:pt>
                <c:pt idx="482">
                  <c:v>2797098.15266795</c:v>
                </c:pt>
                <c:pt idx="483">
                  <c:v>2797207.50347759</c:v>
                </c:pt>
                <c:pt idx="484">
                  <c:v>2797379.3755701</c:v>
                </c:pt>
                <c:pt idx="485">
                  <c:v>2797316.7951543</c:v>
                </c:pt>
                <c:pt idx="486">
                  <c:v>2797443.64244323</c:v>
                </c:pt>
                <c:pt idx="487">
                  <c:v>2797566.8625375</c:v>
                </c:pt>
                <c:pt idx="488">
                  <c:v>2797216.71066796</c:v>
                </c:pt>
                <c:pt idx="489">
                  <c:v>2797525.39640553</c:v>
                </c:pt>
                <c:pt idx="490">
                  <c:v>2797432.12237898</c:v>
                </c:pt>
                <c:pt idx="491">
                  <c:v>2797393.89676288</c:v>
                </c:pt>
                <c:pt idx="492">
                  <c:v>2797511.71478304</c:v>
                </c:pt>
                <c:pt idx="493">
                  <c:v>2797508.15875215</c:v>
                </c:pt>
                <c:pt idx="494">
                  <c:v>2797288.08726207</c:v>
                </c:pt>
                <c:pt idx="495">
                  <c:v>2797257.46123244</c:v>
                </c:pt>
                <c:pt idx="496">
                  <c:v>2797226.6033222</c:v>
                </c:pt>
                <c:pt idx="497">
                  <c:v>2797244.53797269</c:v>
                </c:pt>
                <c:pt idx="498">
                  <c:v>2797066.03057022</c:v>
                </c:pt>
                <c:pt idx="499">
                  <c:v>2797052.20917601</c:v>
                </c:pt>
                <c:pt idx="500">
                  <c:v>2796802.01740708</c:v>
                </c:pt>
                <c:pt idx="501">
                  <c:v>2796848.11316403</c:v>
                </c:pt>
                <c:pt idx="502">
                  <c:v>2796905.0282162</c:v>
                </c:pt>
                <c:pt idx="503">
                  <c:v>2796789.90501874</c:v>
                </c:pt>
                <c:pt idx="504">
                  <c:v>2796590.6682735</c:v>
                </c:pt>
                <c:pt idx="505">
                  <c:v>2796859.31615251</c:v>
                </c:pt>
                <c:pt idx="506">
                  <c:v>2796588.3441613</c:v>
                </c:pt>
                <c:pt idx="507">
                  <c:v>2796742.68013262</c:v>
                </c:pt>
                <c:pt idx="508">
                  <c:v>2797028.71239871</c:v>
                </c:pt>
                <c:pt idx="509">
                  <c:v>2797017.55322048</c:v>
                </c:pt>
                <c:pt idx="510">
                  <c:v>2797095.38441245</c:v>
                </c:pt>
                <c:pt idx="511">
                  <c:v>2797269.05539783</c:v>
                </c:pt>
                <c:pt idx="512">
                  <c:v>2797076.15746219</c:v>
                </c:pt>
                <c:pt idx="513">
                  <c:v>2797019.38980983</c:v>
                </c:pt>
                <c:pt idx="514">
                  <c:v>2797000.62760954</c:v>
                </c:pt>
                <c:pt idx="515">
                  <c:v>2797041.89197636</c:v>
                </c:pt>
                <c:pt idx="516">
                  <c:v>2796885.94091806</c:v>
                </c:pt>
                <c:pt idx="517">
                  <c:v>2796964.99744163</c:v>
                </c:pt>
                <c:pt idx="518">
                  <c:v>2797213.64851365</c:v>
                </c:pt>
                <c:pt idx="519">
                  <c:v>2797028.35509888</c:v>
                </c:pt>
                <c:pt idx="520">
                  <c:v>2796970.89477163</c:v>
                </c:pt>
                <c:pt idx="521">
                  <c:v>2796922.83739144</c:v>
                </c:pt>
                <c:pt idx="522">
                  <c:v>2796892.19313343</c:v>
                </c:pt>
                <c:pt idx="523">
                  <c:v>2797009.33512385</c:v>
                </c:pt>
                <c:pt idx="524">
                  <c:v>2797175.21488086</c:v>
                </c:pt>
                <c:pt idx="525">
                  <c:v>2796978.45981369</c:v>
                </c:pt>
                <c:pt idx="526">
                  <c:v>2797060.06060775</c:v>
                </c:pt>
                <c:pt idx="527">
                  <c:v>2796896.02637197</c:v>
                </c:pt>
                <c:pt idx="528">
                  <c:v>2797062.44794352</c:v>
                </c:pt>
                <c:pt idx="529">
                  <c:v>2796942.00304299</c:v>
                </c:pt>
                <c:pt idx="530">
                  <c:v>2796867.60533319</c:v>
                </c:pt>
                <c:pt idx="531">
                  <c:v>2796903.34230882</c:v>
                </c:pt>
                <c:pt idx="532">
                  <c:v>2796688.27469446</c:v>
                </c:pt>
                <c:pt idx="533">
                  <c:v>2796794.41967673</c:v>
                </c:pt>
                <c:pt idx="534">
                  <c:v>2797122.66630136</c:v>
                </c:pt>
                <c:pt idx="535">
                  <c:v>2796921.90144447</c:v>
                </c:pt>
                <c:pt idx="536">
                  <c:v>2796836.55558414</c:v>
                </c:pt>
                <c:pt idx="537">
                  <c:v>2796855.96405109</c:v>
                </c:pt>
                <c:pt idx="538">
                  <c:v>2796884.72830502</c:v>
                </c:pt>
                <c:pt idx="539">
                  <c:v>2796986.19127033</c:v>
                </c:pt>
                <c:pt idx="540">
                  <c:v>2796886.80234777</c:v>
                </c:pt>
                <c:pt idx="541">
                  <c:v>2796802.98963562</c:v>
                </c:pt>
                <c:pt idx="542">
                  <c:v>2796763.50411699</c:v>
                </c:pt>
                <c:pt idx="543">
                  <c:v>2796840.30212671</c:v>
                </c:pt>
                <c:pt idx="544">
                  <c:v>2796844.40019581</c:v>
                </c:pt>
                <c:pt idx="545">
                  <c:v>2796786.19539535</c:v>
                </c:pt>
                <c:pt idx="546">
                  <c:v>2796775.97734353</c:v>
                </c:pt>
                <c:pt idx="547">
                  <c:v>2796744.50907209</c:v>
                </c:pt>
                <c:pt idx="548">
                  <c:v>2796663.2858318</c:v>
                </c:pt>
                <c:pt idx="549">
                  <c:v>2796852.02140891</c:v>
                </c:pt>
                <c:pt idx="550">
                  <c:v>2796780.22964807</c:v>
                </c:pt>
                <c:pt idx="551">
                  <c:v>2796826.8588305</c:v>
                </c:pt>
                <c:pt idx="552">
                  <c:v>2796780.85272037</c:v>
                </c:pt>
                <c:pt idx="553">
                  <c:v>2796864.16257148</c:v>
                </c:pt>
                <c:pt idx="554">
                  <c:v>2796807.7560455</c:v>
                </c:pt>
                <c:pt idx="555">
                  <c:v>2796918.56059093</c:v>
                </c:pt>
                <c:pt idx="556">
                  <c:v>2796892.89185171</c:v>
                </c:pt>
                <c:pt idx="557">
                  <c:v>2797018.42493448</c:v>
                </c:pt>
                <c:pt idx="558">
                  <c:v>2797052.44321691</c:v>
                </c:pt>
                <c:pt idx="559">
                  <c:v>2796970.43829232</c:v>
                </c:pt>
                <c:pt idx="560">
                  <c:v>2796982.6181462</c:v>
                </c:pt>
                <c:pt idx="561">
                  <c:v>2796949.1732477</c:v>
                </c:pt>
                <c:pt idx="562">
                  <c:v>2796956.1561049</c:v>
                </c:pt>
                <c:pt idx="563">
                  <c:v>2797058.6795182</c:v>
                </c:pt>
                <c:pt idx="564">
                  <c:v>2796951.35118235</c:v>
                </c:pt>
                <c:pt idx="565">
                  <c:v>2796912.17872184</c:v>
                </c:pt>
                <c:pt idx="566">
                  <c:v>2796995.6550847</c:v>
                </c:pt>
                <c:pt idx="567">
                  <c:v>2796991.87354569</c:v>
                </c:pt>
                <c:pt idx="568">
                  <c:v>2796928.02130255</c:v>
                </c:pt>
                <c:pt idx="569">
                  <c:v>2796983.46198648</c:v>
                </c:pt>
                <c:pt idx="570">
                  <c:v>2796918.87890867</c:v>
                </c:pt>
                <c:pt idx="571">
                  <c:v>2797041.82135228</c:v>
                </c:pt>
                <c:pt idx="572">
                  <c:v>2797034.41544051</c:v>
                </c:pt>
                <c:pt idx="573">
                  <c:v>2797175.19714286</c:v>
                </c:pt>
                <c:pt idx="574">
                  <c:v>2797016.98364259</c:v>
                </c:pt>
                <c:pt idx="575">
                  <c:v>2797034.17459902</c:v>
                </c:pt>
                <c:pt idx="576">
                  <c:v>2797041.93251522</c:v>
                </c:pt>
                <c:pt idx="577">
                  <c:v>2797130.12303169</c:v>
                </c:pt>
                <c:pt idx="578">
                  <c:v>2797139.82191512</c:v>
                </c:pt>
                <c:pt idx="579">
                  <c:v>2797213.57795426</c:v>
                </c:pt>
                <c:pt idx="580">
                  <c:v>2797033.70749928</c:v>
                </c:pt>
                <c:pt idx="581">
                  <c:v>2797058.98282507</c:v>
                </c:pt>
                <c:pt idx="582">
                  <c:v>2797159.85695692</c:v>
                </c:pt>
                <c:pt idx="583">
                  <c:v>2797089.95983925</c:v>
                </c:pt>
                <c:pt idx="584">
                  <c:v>2797116.43958182</c:v>
                </c:pt>
                <c:pt idx="585">
                  <c:v>2797023.55717953</c:v>
                </c:pt>
                <c:pt idx="586">
                  <c:v>2797073.24994835</c:v>
                </c:pt>
                <c:pt idx="587">
                  <c:v>2796928.463735</c:v>
                </c:pt>
                <c:pt idx="588">
                  <c:v>2796989.8901607</c:v>
                </c:pt>
                <c:pt idx="589">
                  <c:v>2797043.85635788</c:v>
                </c:pt>
                <c:pt idx="590">
                  <c:v>2797070.82268333</c:v>
                </c:pt>
                <c:pt idx="591">
                  <c:v>2797017.50850147</c:v>
                </c:pt>
                <c:pt idx="592">
                  <c:v>2797061.28004269</c:v>
                </c:pt>
                <c:pt idx="593">
                  <c:v>2797068.2721097</c:v>
                </c:pt>
                <c:pt idx="594">
                  <c:v>2797039.94516438</c:v>
                </c:pt>
                <c:pt idx="595">
                  <c:v>2796878.04930421</c:v>
                </c:pt>
                <c:pt idx="596">
                  <c:v>2797010.91096469</c:v>
                </c:pt>
                <c:pt idx="597">
                  <c:v>2797014.65239728</c:v>
                </c:pt>
                <c:pt idx="598">
                  <c:v>2797003.34660847</c:v>
                </c:pt>
                <c:pt idx="599">
                  <c:v>2797017.4271589</c:v>
                </c:pt>
                <c:pt idx="600">
                  <c:v>2796987.24172114</c:v>
                </c:pt>
                <c:pt idx="601">
                  <c:v>2797022.98034932</c:v>
                </c:pt>
                <c:pt idx="602">
                  <c:v>2796958.8023278</c:v>
                </c:pt>
                <c:pt idx="603">
                  <c:v>2796981.79501575</c:v>
                </c:pt>
                <c:pt idx="604">
                  <c:v>2797025.09103339</c:v>
                </c:pt>
                <c:pt idx="605">
                  <c:v>2796982.68888898</c:v>
                </c:pt>
                <c:pt idx="606">
                  <c:v>2796970.51302412</c:v>
                </c:pt>
                <c:pt idx="607">
                  <c:v>2796999.97582279</c:v>
                </c:pt>
                <c:pt idx="608">
                  <c:v>2796953.84192263</c:v>
                </c:pt>
                <c:pt idx="609">
                  <c:v>2796927.60710886</c:v>
                </c:pt>
                <c:pt idx="610">
                  <c:v>2796955.20291921</c:v>
                </c:pt>
                <c:pt idx="611">
                  <c:v>2796959.74508311</c:v>
                </c:pt>
                <c:pt idx="612">
                  <c:v>2796975.89036103</c:v>
                </c:pt>
                <c:pt idx="613">
                  <c:v>2796963.01788866</c:v>
                </c:pt>
                <c:pt idx="614">
                  <c:v>2796910.13250093</c:v>
                </c:pt>
                <c:pt idx="615">
                  <c:v>2796941.46200197</c:v>
                </c:pt>
                <c:pt idx="616">
                  <c:v>2796904.65133924</c:v>
                </c:pt>
                <c:pt idx="617">
                  <c:v>2796895.22545308</c:v>
                </c:pt>
                <c:pt idx="618">
                  <c:v>2796920.40325928</c:v>
                </c:pt>
                <c:pt idx="619">
                  <c:v>2796958.09204732</c:v>
                </c:pt>
                <c:pt idx="620">
                  <c:v>2796917.28447351</c:v>
                </c:pt>
                <c:pt idx="621">
                  <c:v>2796938.58654163</c:v>
                </c:pt>
                <c:pt idx="622">
                  <c:v>2797007.15926435</c:v>
                </c:pt>
                <c:pt idx="623">
                  <c:v>2796955.89155347</c:v>
                </c:pt>
                <c:pt idx="624">
                  <c:v>2796962.70105452</c:v>
                </c:pt>
                <c:pt idx="625">
                  <c:v>2796911.88169657</c:v>
                </c:pt>
                <c:pt idx="626">
                  <c:v>2796920.3988361</c:v>
                </c:pt>
                <c:pt idx="627">
                  <c:v>2796943.30315826</c:v>
                </c:pt>
                <c:pt idx="628">
                  <c:v>2796929.27373902</c:v>
                </c:pt>
                <c:pt idx="629">
                  <c:v>2796949.81097118</c:v>
                </c:pt>
                <c:pt idx="630">
                  <c:v>2796948.22486345</c:v>
                </c:pt>
                <c:pt idx="631">
                  <c:v>2796908.08749663</c:v>
                </c:pt>
                <c:pt idx="632">
                  <c:v>2796929.9073797</c:v>
                </c:pt>
                <c:pt idx="633">
                  <c:v>2796912.77556988</c:v>
                </c:pt>
                <c:pt idx="634">
                  <c:v>2796973.82512196</c:v>
                </c:pt>
                <c:pt idx="635">
                  <c:v>2796920.9019338</c:v>
                </c:pt>
                <c:pt idx="636">
                  <c:v>2796990.4911572</c:v>
                </c:pt>
                <c:pt idx="637">
                  <c:v>2796906.48611481</c:v>
                </c:pt>
                <c:pt idx="638">
                  <c:v>2796911.24762299</c:v>
                </c:pt>
                <c:pt idx="639">
                  <c:v>2796919.83781014</c:v>
                </c:pt>
                <c:pt idx="640">
                  <c:v>2796965.32365947</c:v>
                </c:pt>
                <c:pt idx="641">
                  <c:v>2796937.2621524</c:v>
                </c:pt>
                <c:pt idx="642">
                  <c:v>2796935.95248827</c:v>
                </c:pt>
                <c:pt idx="643">
                  <c:v>2796910.40043374</c:v>
                </c:pt>
                <c:pt idx="644">
                  <c:v>2796942.71173402</c:v>
                </c:pt>
                <c:pt idx="645">
                  <c:v>2796960.73334248</c:v>
                </c:pt>
                <c:pt idx="646">
                  <c:v>2796913.73398225</c:v>
                </c:pt>
                <c:pt idx="647">
                  <c:v>2796921.83709164</c:v>
                </c:pt>
                <c:pt idx="648">
                  <c:v>2796918.76339569</c:v>
                </c:pt>
                <c:pt idx="649">
                  <c:v>2796922.29888108</c:v>
                </c:pt>
                <c:pt idx="650">
                  <c:v>2796921.85718894</c:v>
                </c:pt>
                <c:pt idx="651">
                  <c:v>2796926.39391341</c:v>
                </c:pt>
                <c:pt idx="652">
                  <c:v>2796918.69375576</c:v>
                </c:pt>
                <c:pt idx="653">
                  <c:v>2796922.98311057</c:v>
                </c:pt>
                <c:pt idx="654">
                  <c:v>2796929.03224286</c:v>
                </c:pt>
                <c:pt idx="655">
                  <c:v>2796895.64963695</c:v>
                </c:pt>
                <c:pt idx="656">
                  <c:v>2796951.0735334</c:v>
                </c:pt>
                <c:pt idx="657">
                  <c:v>2796955.3334108</c:v>
                </c:pt>
                <c:pt idx="658">
                  <c:v>2796950.10489614</c:v>
                </c:pt>
                <c:pt idx="659">
                  <c:v>2796930.28227881</c:v>
                </c:pt>
                <c:pt idx="660">
                  <c:v>2796952.31348343</c:v>
                </c:pt>
                <c:pt idx="661">
                  <c:v>2796971.04701039</c:v>
                </c:pt>
                <c:pt idx="662">
                  <c:v>2796956.98002697</c:v>
                </c:pt>
                <c:pt idx="663">
                  <c:v>2796976.2378019</c:v>
                </c:pt>
                <c:pt idx="664">
                  <c:v>2796985.04204643</c:v>
                </c:pt>
                <c:pt idx="665">
                  <c:v>2797017.979598</c:v>
                </c:pt>
                <c:pt idx="666">
                  <c:v>2797023.02006844</c:v>
                </c:pt>
                <c:pt idx="667">
                  <c:v>2797041.58655337</c:v>
                </c:pt>
                <c:pt idx="668">
                  <c:v>2797057.05408731</c:v>
                </c:pt>
                <c:pt idx="669">
                  <c:v>2797074.0790932</c:v>
                </c:pt>
                <c:pt idx="670">
                  <c:v>2797054.41712953</c:v>
                </c:pt>
                <c:pt idx="671">
                  <c:v>2797055.30222598</c:v>
                </c:pt>
                <c:pt idx="672">
                  <c:v>2797072.62826909</c:v>
                </c:pt>
                <c:pt idx="673">
                  <c:v>2797079.5568945</c:v>
                </c:pt>
                <c:pt idx="674">
                  <c:v>2797050.21928309</c:v>
                </c:pt>
                <c:pt idx="675">
                  <c:v>2797046.33532768</c:v>
                </c:pt>
                <c:pt idx="676">
                  <c:v>2797039.9229823</c:v>
                </c:pt>
                <c:pt idx="677">
                  <c:v>2797031.5645112</c:v>
                </c:pt>
                <c:pt idx="678">
                  <c:v>2797041.36429519</c:v>
                </c:pt>
                <c:pt idx="679">
                  <c:v>2797035.90926153</c:v>
                </c:pt>
                <c:pt idx="680">
                  <c:v>2797047.95009931</c:v>
                </c:pt>
                <c:pt idx="681">
                  <c:v>2797058.68285622</c:v>
                </c:pt>
                <c:pt idx="682">
                  <c:v>2797043.91286537</c:v>
                </c:pt>
                <c:pt idx="683">
                  <c:v>2797050.40092854</c:v>
                </c:pt>
                <c:pt idx="684">
                  <c:v>2797046.60702688</c:v>
                </c:pt>
                <c:pt idx="685">
                  <c:v>2797033.21516899</c:v>
                </c:pt>
                <c:pt idx="686">
                  <c:v>2797050.78678949</c:v>
                </c:pt>
                <c:pt idx="687">
                  <c:v>2797069.12924176</c:v>
                </c:pt>
                <c:pt idx="688">
                  <c:v>2797064.71088443</c:v>
                </c:pt>
                <c:pt idx="689">
                  <c:v>2797074.9496233</c:v>
                </c:pt>
                <c:pt idx="690">
                  <c:v>2797090.98045813</c:v>
                </c:pt>
                <c:pt idx="691">
                  <c:v>2797066.41874873</c:v>
                </c:pt>
                <c:pt idx="692">
                  <c:v>2797070.61551728</c:v>
                </c:pt>
                <c:pt idx="693">
                  <c:v>2797048.21392157</c:v>
                </c:pt>
                <c:pt idx="694">
                  <c:v>2797069.73782713</c:v>
                </c:pt>
                <c:pt idx="695">
                  <c:v>2797061.9481748</c:v>
                </c:pt>
                <c:pt idx="696">
                  <c:v>2797060.05867682</c:v>
                </c:pt>
                <c:pt idx="697">
                  <c:v>2797026.64253953</c:v>
                </c:pt>
                <c:pt idx="698">
                  <c:v>2797059.71082583</c:v>
                </c:pt>
                <c:pt idx="699">
                  <c:v>2797025.70513265</c:v>
                </c:pt>
                <c:pt idx="700">
                  <c:v>2797065.67706179</c:v>
                </c:pt>
                <c:pt idx="701">
                  <c:v>2797069.27931223</c:v>
                </c:pt>
                <c:pt idx="702">
                  <c:v>2797050.63293937</c:v>
                </c:pt>
                <c:pt idx="703">
                  <c:v>2797039.89305126</c:v>
                </c:pt>
                <c:pt idx="704">
                  <c:v>2797045.81500544</c:v>
                </c:pt>
                <c:pt idx="705">
                  <c:v>2797092.79209655</c:v>
                </c:pt>
                <c:pt idx="706">
                  <c:v>2797042.31652219</c:v>
                </c:pt>
                <c:pt idx="707">
                  <c:v>2797055.83365737</c:v>
                </c:pt>
                <c:pt idx="708">
                  <c:v>2797062.57938508</c:v>
                </c:pt>
                <c:pt idx="709">
                  <c:v>2797061.40269678</c:v>
                </c:pt>
                <c:pt idx="710">
                  <c:v>2797052.85204523</c:v>
                </c:pt>
                <c:pt idx="711">
                  <c:v>2797066.05473795</c:v>
                </c:pt>
                <c:pt idx="712">
                  <c:v>2797062.85068055</c:v>
                </c:pt>
                <c:pt idx="713">
                  <c:v>2797063.58406395</c:v>
                </c:pt>
                <c:pt idx="714">
                  <c:v>2797064.36072279</c:v>
                </c:pt>
                <c:pt idx="715">
                  <c:v>2797058.51565013</c:v>
                </c:pt>
                <c:pt idx="716">
                  <c:v>2797053.90516696</c:v>
                </c:pt>
                <c:pt idx="717">
                  <c:v>2797059.85784676</c:v>
                </c:pt>
                <c:pt idx="718">
                  <c:v>2797054.7807885</c:v>
                </c:pt>
                <c:pt idx="719">
                  <c:v>2797061.0927609</c:v>
                </c:pt>
                <c:pt idx="720">
                  <c:v>2797047.13263475</c:v>
                </c:pt>
                <c:pt idx="721">
                  <c:v>2797045.33175506</c:v>
                </c:pt>
                <c:pt idx="722">
                  <c:v>2797062.68893017</c:v>
                </c:pt>
                <c:pt idx="723">
                  <c:v>2797047.34796245</c:v>
                </c:pt>
                <c:pt idx="724">
                  <c:v>2797050.67275576</c:v>
                </c:pt>
                <c:pt idx="725">
                  <c:v>2797059.07556591</c:v>
                </c:pt>
                <c:pt idx="726">
                  <c:v>2797046.17714541</c:v>
                </c:pt>
                <c:pt idx="727">
                  <c:v>2797043.45923305</c:v>
                </c:pt>
                <c:pt idx="728">
                  <c:v>2797026.1129037</c:v>
                </c:pt>
                <c:pt idx="729">
                  <c:v>2797040.30216003</c:v>
                </c:pt>
                <c:pt idx="730">
                  <c:v>2797040.86451329</c:v>
                </c:pt>
                <c:pt idx="731">
                  <c:v>2797047.18313244</c:v>
                </c:pt>
                <c:pt idx="732">
                  <c:v>2797045.34572341</c:v>
                </c:pt>
                <c:pt idx="733">
                  <c:v>2797042.23079976</c:v>
                </c:pt>
                <c:pt idx="734">
                  <c:v>2797050.06021476</c:v>
                </c:pt>
                <c:pt idx="735">
                  <c:v>2797033.45972666</c:v>
                </c:pt>
                <c:pt idx="736">
                  <c:v>2797054.10835237</c:v>
                </c:pt>
                <c:pt idx="737">
                  <c:v>2797036.86288514</c:v>
                </c:pt>
                <c:pt idx="738">
                  <c:v>2797042.94665342</c:v>
                </c:pt>
                <c:pt idx="739">
                  <c:v>2797035.78778475</c:v>
                </c:pt>
                <c:pt idx="740">
                  <c:v>2797041.71068946</c:v>
                </c:pt>
                <c:pt idx="741">
                  <c:v>2797023.95753249</c:v>
                </c:pt>
                <c:pt idx="742">
                  <c:v>2797020.94664431</c:v>
                </c:pt>
                <c:pt idx="743">
                  <c:v>2797006.24088047</c:v>
                </c:pt>
                <c:pt idx="744">
                  <c:v>2797024.5420207</c:v>
                </c:pt>
                <c:pt idx="745">
                  <c:v>2797016.30240283</c:v>
                </c:pt>
                <c:pt idx="746">
                  <c:v>2797020.13672015</c:v>
                </c:pt>
                <c:pt idx="747">
                  <c:v>2797014.68986782</c:v>
                </c:pt>
                <c:pt idx="748">
                  <c:v>2797018.30969603</c:v>
                </c:pt>
                <c:pt idx="749">
                  <c:v>2797019.55750303</c:v>
                </c:pt>
                <c:pt idx="750">
                  <c:v>2797014.1962188</c:v>
                </c:pt>
                <c:pt idx="751">
                  <c:v>2797029.06122059</c:v>
                </c:pt>
                <c:pt idx="752">
                  <c:v>2797016.30963834</c:v>
                </c:pt>
                <c:pt idx="753">
                  <c:v>2797002.79511656</c:v>
                </c:pt>
                <c:pt idx="754">
                  <c:v>2797018.49864421</c:v>
                </c:pt>
                <c:pt idx="755">
                  <c:v>2797020.93769993</c:v>
                </c:pt>
                <c:pt idx="756">
                  <c:v>2797013.06650284</c:v>
                </c:pt>
                <c:pt idx="757">
                  <c:v>2797009.38826087</c:v>
                </c:pt>
                <c:pt idx="758">
                  <c:v>2797027.39178904</c:v>
                </c:pt>
                <c:pt idx="759">
                  <c:v>2797021.28506306</c:v>
                </c:pt>
                <c:pt idx="760">
                  <c:v>2797019.4648117</c:v>
                </c:pt>
                <c:pt idx="761">
                  <c:v>2797011.45372511</c:v>
                </c:pt>
                <c:pt idx="762">
                  <c:v>2797018.75100785</c:v>
                </c:pt>
                <c:pt idx="763">
                  <c:v>2797000.03912874</c:v>
                </c:pt>
                <c:pt idx="764">
                  <c:v>2797013.53612815</c:v>
                </c:pt>
                <c:pt idx="765">
                  <c:v>2797017.40709433</c:v>
                </c:pt>
                <c:pt idx="766">
                  <c:v>2797007.3047733</c:v>
                </c:pt>
                <c:pt idx="767">
                  <c:v>2797011.77581793</c:v>
                </c:pt>
                <c:pt idx="768">
                  <c:v>2797013.8524191</c:v>
                </c:pt>
                <c:pt idx="769">
                  <c:v>2797011.76900876</c:v>
                </c:pt>
                <c:pt idx="770">
                  <c:v>2797014.73204591</c:v>
                </c:pt>
                <c:pt idx="771">
                  <c:v>2797030.85054241</c:v>
                </c:pt>
                <c:pt idx="772">
                  <c:v>2797018.45565169</c:v>
                </c:pt>
                <c:pt idx="773">
                  <c:v>2797011.91121317</c:v>
                </c:pt>
                <c:pt idx="774">
                  <c:v>2797021.64892647</c:v>
                </c:pt>
                <c:pt idx="775">
                  <c:v>2797020.66111601</c:v>
                </c:pt>
                <c:pt idx="776">
                  <c:v>2797015.26503111</c:v>
                </c:pt>
                <c:pt idx="777">
                  <c:v>2797015.35953487</c:v>
                </c:pt>
                <c:pt idx="778">
                  <c:v>2797018.48992511</c:v>
                </c:pt>
                <c:pt idx="779">
                  <c:v>2797016.54035893</c:v>
                </c:pt>
                <c:pt idx="780">
                  <c:v>2797018.81925261</c:v>
                </c:pt>
                <c:pt idx="781">
                  <c:v>2797016.37198928</c:v>
                </c:pt>
                <c:pt idx="782">
                  <c:v>2797015.57250082</c:v>
                </c:pt>
                <c:pt idx="783">
                  <c:v>2797019.93958734</c:v>
                </c:pt>
                <c:pt idx="784">
                  <c:v>2797008.32453228</c:v>
                </c:pt>
                <c:pt idx="785">
                  <c:v>2797010.48234821</c:v>
                </c:pt>
                <c:pt idx="786">
                  <c:v>2797006.56767279</c:v>
                </c:pt>
                <c:pt idx="787">
                  <c:v>2797007.25339723</c:v>
                </c:pt>
                <c:pt idx="788">
                  <c:v>2797008.50493298</c:v>
                </c:pt>
                <c:pt idx="789">
                  <c:v>2797007.31304253</c:v>
                </c:pt>
                <c:pt idx="790">
                  <c:v>2797012.21283236</c:v>
                </c:pt>
                <c:pt idx="791">
                  <c:v>2797017.05026057</c:v>
                </c:pt>
                <c:pt idx="792">
                  <c:v>2797021.01254662</c:v>
                </c:pt>
                <c:pt idx="793">
                  <c:v>2797022.91231214</c:v>
                </c:pt>
                <c:pt idx="794">
                  <c:v>2797021.64579041</c:v>
                </c:pt>
                <c:pt idx="795">
                  <c:v>2797021.49048116</c:v>
                </c:pt>
                <c:pt idx="796">
                  <c:v>2797021.81094699</c:v>
                </c:pt>
                <c:pt idx="797">
                  <c:v>2797016.50355079</c:v>
                </c:pt>
                <c:pt idx="798">
                  <c:v>2797026.69253923</c:v>
                </c:pt>
                <c:pt idx="799">
                  <c:v>2797018.50741213</c:v>
                </c:pt>
                <c:pt idx="800">
                  <c:v>2797020.22366165</c:v>
                </c:pt>
                <c:pt idx="801">
                  <c:v>2797018.28349557</c:v>
                </c:pt>
                <c:pt idx="802">
                  <c:v>2797025.26929145</c:v>
                </c:pt>
                <c:pt idx="803">
                  <c:v>2797022.33047481</c:v>
                </c:pt>
                <c:pt idx="804">
                  <c:v>2797013.77536333</c:v>
                </c:pt>
                <c:pt idx="805">
                  <c:v>2797022.11716634</c:v>
                </c:pt>
                <c:pt idx="806">
                  <c:v>2797026.11529518</c:v>
                </c:pt>
                <c:pt idx="807">
                  <c:v>2797019.49752083</c:v>
                </c:pt>
                <c:pt idx="808">
                  <c:v>2797027.00440109</c:v>
                </c:pt>
                <c:pt idx="809">
                  <c:v>2797028.18658861</c:v>
                </c:pt>
                <c:pt idx="810">
                  <c:v>2797024.63936178</c:v>
                </c:pt>
                <c:pt idx="811">
                  <c:v>2797025.39511014</c:v>
                </c:pt>
                <c:pt idx="812">
                  <c:v>2797022.86681448</c:v>
                </c:pt>
                <c:pt idx="813">
                  <c:v>2797017.63510673</c:v>
                </c:pt>
                <c:pt idx="814">
                  <c:v>2797026.30381306</c:v>
                </c:pt>
                <c:pt idx="815">
                  <c:v>2797024.15825239</c:v>
                </c:pt>
                <c:pt idx="816">
                  <c:v>2797028.82639245</c:v>
                </c:pt>
                <c:pt idx="817">
                  <c:v>2797023.37259796</c:v>
                </c:pt>
                <c:pt idx="818">
                  <c:v>2797022.61990572</c:v>
                </c:pt>
                <c:pt idx="819">
                  <c:v>2797023.88914392</c:v>
                </c:pt>
                <c:pt idx="820">
                  <c:v>2797020.08578382</c:v>
                </c:pt>
                <c:pt idx="821">
                  <c:v>2797018.79633136</c:v>
                </c:pt>
                <c:pt idx="822">
                  <c:v>2797018.94934226</c:v>
                </c:pt>
                <c:pt idx="823">
                  <c:v>2797024.24282219</c:v>
                </c:pt>
                <c:pt idx="824">
                  <c:v>2797028.33639025</c:v>
                </c:pt>
                <c:pt idx="825">
                  <c:v>2797030.432196</c:v>
                </c:pt>
                <c:pt idx="826">
                  <c:v>2797032.9841238</c:v>
                </c:pt>
                <c:pt idx="827">
                  <c:v>2797025.60256345</c:v>
                </c:pt>
                <c:pt idx="828">
                  <c:v>2797021.34566975</c:v>
                </c:pt>
                <c:pt idx="829">
                  <c:v>2797028.23423568</c:v>
                </c:pt>
                <c:pt idx="830">
                  <c:v>2797020.33984757</c:v>
                </c:pt>
                <c:pt idx="831">
                  <c:v>2797018.41173129</c:v>
                </c:pt>
                <c:pt idx="832">
                  <c:v>2797023.62722776</c:v>
                </c:pt>
                <c:pt idx="833">
                  <c:v>2797023.65433233</c:v>
                </c:pt>
                <c:pt idx="834">
                  <c:v>2797029.32132944</c:v>
                </c:pt>
                <c:pt idx="835">
                  <c:v>2797024.7467809</c:v>
                </c:pt>
                <c:pt idx="836">
                  <c:v>2797017.17892986</c:v>
                </c:pt>
                <c:pt idx="837">
                  <c:v>2797023.62617873</c:v>
                </c:pt>
                <c:pt idx="838">
                  <c:v>2797017.15976674</c:v>
                </c:pt>
                <c:pt idx="839">
                  <c:v>2797022.50277636</c:v>
                </c:pt>
                <c:pt idx="840">
                  <c:v>2797025.81801562</c:v>
                </c:pt>
                <c:pt idx="841">
                  <c:v>2797024.72485442</c:v>
                </c:pt>
                <c:pt idx="842">
                  <c:v>2797021.59803846</c:v>
                </c:pt>
                <c:pt idx="843">
                  <c:v>2797019.45576184</c:v>
                </c:pt>
                <c:pt idx="844">
                  <c:v>2797018.972008</c:v>
                </c:pt>
                <c:pt idx="845">
                  <c:v>2797021.63981337</c:v>
                </c:pt>
                <c:pt idx="846">
                  <c:v>2797028.36148079</c:v>
                </c:pt>
                <c:pt idx="847">
                  <c:v>2797021.83087708</c:v>
                </c:pt>
                <c:pt idx="848">
                  <c:v>2797019.08484501</c:v>
                </c:pt>
                <c:pt idx="849">
                  <c:v>2797021.80975345</c:v>
                </c:pt>
                <c:pt idx="850">
                  <c:v>2797026.65272618</c:v>
                </c:pt>
                <c:pt idx="851">
                  <c:v>2797020.06757258</c:v>
                </c:pt>
                <c:pt idx="852">
                  <c:v>2797021.62191509</c:v>
                </c:pt>
                <c:pt idx="853">
                  <c:v>2797017.97057216</c:v>
                </c:pt>
                <c:pt idx="854">
                  <c:v>2797015.8709783</c:v>
                </c:pt>
                <c:pt idx="855">
                  <c:v>2797024.12217674</c:v>
                </c:pt>
                <c:pt idx="856">
                  <c:v>2797025.34736462</c:v>
                </c:pt>
                <c:pt idx="857">
                  <c:v>2797026.58830008</c:v>
                </c:pt>
                <c:pt idx="858">
                  <c:v>2797015.50561298</c:v>
                </c:pt>
                <c:pt idx="859">
                  <c:v>2797023.80741302</c:v>
                </c:pt>
                <c:pt idx="860">
                  <c:v>2797021.99226993</c:v>
                </c:pt>
                <c:pt idx="861">
                  <c:v>2797018.64668621</c:v>
                </c:pt>
                <c:pt idx="862">
                  <c:v>2797018.06642441</c:v>
                </c:pt>
                <c:pt idx="863">
                  <c:v>2797022.7257303</c:v>
                </c:pt>
                <c:pt idx="864">
                  <c:v>2797019.44144696</c:v>
                </c:pt>
                <c:pt idx="865">
                  <c:v>2797023.67723265</c:v>
                </c:pt>
                <c:pt idx="866">
                  <c:v>2797022.99751759</c:v>
                </c:pt>
                <c:pt idx="867">
                  <c:v>2797026.69759942</c:v>
                </c:pt>
                <c:pt idx="868">
                  <c:v>2797025.18242303</c:v>
                </c:pt>
                <c:pt idx="869">
                  <c:v>2797022.24940411</c:v>
                </c:pt>
                <c:pt idx="870">
                  <c:v>2797023.1584313</c:v>
                </c:pt>
                <c:pt idx="871">
                  <c:v>2797024.0269274</c:v>
                </c:pt>
                <c:pt idx="872">
                  <c:v>2797024.48467348</c:v>
                </c:pt>
                <c:pt idx="873">
                  <c:v>2797023.23232949</c:v>
                </c:pt>
                <c:pt idx="874">
                  <c:v>2797023.59533296</c:v>
                </c:pt>
                <c:pt idx="875">
                  <c:v>2797021.50314084</c:v>
                </c:pt>
                <c:pt idx="876">
                  <c:v>2797021.70137167</c:v>
                </c:pt>
                <c:pt idx="877">
                  <c:v>2797021.30332629</c:v>
                </c:pt>
                <c:pt idx="878">
                  <c:v>2797025.4976687</c:v>
                </c:pt>
                <c:pt idx="879">
                  <c:v>2797023.15857744</c:v>
                </c:pt>
                <c:pt idx="880">
                  <c:v>2797021.91124426</c:v>
                </c:pt>
                <c:pt idx="881">
                  <c:v>2797022.54923479</c:v>
                </c:pt>
                <c:pt idx="882">
                  <c:v>2797023.56561888</c:v>
                </c:pt>
                <c:pt idx="883">
                  <c:v>2797021.83684561</c:v>
                </c:pt>
                <c:pt idx="884">
                  <c:v>2797020.74442176</c:v>
                </c:pt>
                <c:pt idx="885">
                  <c:v>2797026.00787367</c:v>
                </c:pt>
                <c:pt idx="886">
                  <c:v>2797021.54522029</c:v>
                </c:pt>
                <c:pt idx="887">
                  <c:v>2797022.21857297</c:v>
                </c:pt>
                <c:pt idx="888">
                  <c:v>2797022.48702252</c:v>
                </c:pt>
                <c:pt idx="889">
                  <c:v>2797020.38166155</c:v>
                </c:pt>
                <c:pt idx="890">
                  <c:v>2797022.66340028</c:v>
                </c:pt>
                <c:pt idx="891">
                  <c:v>2797023.37684247</c:v>
                </c:pt>
                <c:pt idx="892">
                  <c:v>2797022.15153263</c:v>
                </c:pt>
                <c:pt idx="893">
                  <c:v>2797016.87177007</c:v>
                </c:pt>
                <c:pt idx="894">
                  <c:v>2797024.47776611</c:v>
                </c:pt>
                <c:pt idx="895">
                  <c:v>2797021.54674335</c:v>
                </c:pt>
                <c:pt idx="896">
                  <c:v>2797022.45942504</c:v>
                </c:pt>
                <c:pt idx="897">
                  <c:v>2797020.72583293</c:v>
                </c:pt>
                <c:pt idx="898">
                  <c:v>2797022.78326873</c:v>
                </c:pt>
                <c:pt idx="899">
                  <c:v>2797018.87024693</c:v>
                </c:pt>
                <c:pt idx="900">
                  <c:v>2797023.1599628</c:v>
                </c:pt>
                <c:pt idx="901">
                  <c:v>2797021.76643285</c:v>
                </c:pt>
                <c:pt idx="902">
                  <c:v>2797021.05464851</c:v>
                </c:pt>
                <c:pt idx="903">
                  <c:v>2797021.3291542</c:v>
                </c:pt>
                <c:pt idx="904">
                  <c:v>2797022.32572603</c:v>
                </c:pt>
                <c:pt idx="905">
                  <c:v>2797018.93315766</c:v>
                </c:pt>
                <c:pt idx="906">
                  <c:v>2797025.934589</c:v>
                </c:pt>
                <c:pt idx="907">
                  <c:v>2797020.16497236</c:v>
                </c:pt>
                <c:pt idx="908">
                  <c:v>2797022.00943669</c:v>
                </c:pt>
                <c:pt idx="909">
                  <c:v>2797021.74726854</c:v>
                </c:pt>
                <c:pt idx="910">
                  <c:v>2797021.24271252</c:v>
                </c:pt>
                <c:pt idx="911">
                  <c:v>2797020.61226917</c:v>
                </c:pt>
                <c:pt idx="912">
                  <c:v>2797022.27897117</c:v>
                </c:pt>
                <c:pt idx="913">
                  <c:v>2797021.53332454</c:v>
                </c:pt>
                <c:pt idx="914">
                  <c:v>2797021.66678943</c:v>
                </c:pt>
                <c:pt idx="915">
                  <c:v>2797019.7420761</c:v>
                </c:pt>
                <c:pt idx="916">
                  <c:v>2797021.72712573</c:v>
                </c:pt>
                <c:pt idx="917">
                  <c:v>2797024.28717015</c:v>
                </c:pt>
                <c:pt idx="918">
                  <c:v>2797021.69531494</c:v>
                </c:pt>
                <c:pt idx="919">
                  <c:v>2797021.51749784</c:v>
                </c:pt>
                <c:pt idx="920">
                  <c:v>2797022.03874076</c:v>
                </c:pt>
                <c:pt idx="921">
                  <c:v>2797022.12458587</c:v>
                </c:pt>
                <c:pt idx="922">
                  <c:v>2797021.51066811</c:v>
                </c:pt>
                <c:pt idx="923">
                  <c:v>2797019.83312006</c:v>
                </c:pt>
                <c:pt idx="924">
                  <c:v>2797019.2225346</c:v>
                </c:pt>
                <c:pt idx="925">
                  <c:v>2797018.75789482</c:v>
                </c:pt>
                <c:pt idx="926">
                  <c:v>2797018.38693002</c:v>
                </c:pt>
                <c:pt idx="927">
                  <c:v>2797017.64493037</c:v>
                </c:pt>
                <c:pt idx="928">
                  <c:v>2797018.51143821</c:v>
                </c:pt>
                <c:pt idx="929">
                  <c:v>2797019.60103173</c:v>
                </c:pt>
                <c:pt idx="930">
                  <c:v>2797018.89595845</c:v>
                </c:pt>
                <c:pt idx="931">
                  <c:v>2797019.34768188</c:v>
                </c:pt>
                <c:pt idx="932">
                  <c:v>2797017.22940928</c:v>
                </c:pt>
                <c:pt idx="933">
                  <c:v>2797019.17605639</c:v>
                </c:pt>
                <c:pt idx="934">
                  <c:v>2797019.14003951</c:v>
                </c:pt>
                <c:pt idx="935">
                  <c:v>2797019.15242479</c:v>
                </c:pt>
                <c:pt idx="936">
                  <c:v>2797018.17822689</c:v>
                </c:pt>
                <c:pt idx="937">
                  <c:v>2797018.32545697</c:v>
                </c:pt>
                <c:pt idx="938">
                  <c:v>2797018.58073136</c:v>
                </c:pt>
                <c:pt idx="939">
                  <c:v>2797018.68360435</c:v>
                </c:pt>
                <c:pt idx="940">
                  <c:v>2797017.74584239</c:v>
                </c:pt>
                <c:pt idx="941">
                  <c:v>2797018.85030775</c:v>
                </c:pt>
                <c:pt idx="942">
                  <c:v>2797018.19984496</c:v>
                </c:pt>
                <c:pt idx="943">
                  <c:v>2797019.00706799</c:v>
                </c:pt>
                <c:pt idx="944">
                  <c:v>2797019.8658857</c:v>
                </c:pt>
                <c:pt idx="945">
                  <c:v>2797019.57335833</c:v>
                </c:pt>
                <c:pt idx="946">
                  <c:v>2797019.31584313</c:v>
                </c:pt>
                <c:pt idx="947">
                  <c:v>2797019.34546425</c:v>
                </c:pt>
                <c:pt idx="948">
                  <c:v>2797019.69928162</c:v>
                </c:pt>
                <c:pt idx="949">
                  <c:v>2797019.68436794</c:v>
                </c:pt>
                <c:pt idx="950">
                  <c:v>2797019.72357531</c:v>
                </c:pt>
                <c:pt idx="951">
                  <c:v>2797019.74652407</c:v>
                </c:pt>
                <c:pt idx="952">
                  <c:v>2797019.09972681</c:v>
                </c:pt>
                <c:pt idx="953">
                  <c:v>2797019.70213709</c:v>
                </c:pt>
                <c:pt idx="954">
                  <c:v>2797020.46291474</c:v>
                </c:pt>
                <c:pt idx="955">
                  <c:v>2797020.0749547</c:v>
                </c:pt>
                <c:pt idx="956">
                  <c:v>2797020.15507807</c:v>
                </c:pt>
                <c:pt idx="957">
                  <c:v>2797020.09748498</c:v>
                </c:pt>
                <c:pt idx="958">
                  <c:v>2797020.94703437</c:v>
                </c:pt>
                <c:pt idx="959">
                  <c:v>2797020.80576847</c:v>
                </c:pt>
                <c:pt idx="960">
                  <c:v>2797020.97852953</c:v>
                </c:pt>
                <c:pt idx="961">
                  <c:v>2797021.0744371</c:v>
                </c:pt>
                <c:pt idx="962">
                  <c:v>2797021.08439052</c:v>
                </c:pt>
                <c:pt idx="963">
                  <c:v>2797021.05497721</c:v>
                </c:pt>
                <c:pt idx="964">
                  <c:v>2797020.78143239</c:v>
                </c:pt>
                <c:pt idx="965">
                  <c:v>2797020.64179368</c:v>
                </c:pt>
                <c:pt idx="966">
                  <c:v>2797020.42155736</c:v>
                </c:pt>
                <c:pt idx="967">
                  <c:v>2797020.58855795</c:v>
                </c:pt>
                <c:pt idx="968">
                  <c:v>2797019.01044279</c:v>
                </c:pt>
                <c:pt idx="969">
                  <c:v>2797020.46443627</c:v>
                </c:pt>
                <c:pt idx="970">
                  <c:v>2797020.65894415</c:v>
                </c:pt>
                <c:pt idx="971">
                  <c:v>2797020.85972212</c:v>
                </c:pt>
                <c:pt idx="972">
                  <c:v>2797020.91831702</c:v>
                </c:pt>
                <c:pt idx="973">
                  <c:v>2797021.11510301</c:v>
                </c:pt>
                <c:pt idx="974">
                  <c:v>2797021.84216664</c:v>
                </c:pt>
                <c:pt idx="975">
                  <c:v>2797020.72634801</c:v>
                </c:pt>
                <c:pt idx="976">
                  <c:v>2797020.56364001</c:v>
                </c:pt>
                <c:pt idx="977">
                  <c:v>2797021.07688457</c:v>
                </c:pt>
                <c:pt idx="978">
                  <c:v>2797022.07134552</c:v>
                </c:pt>
                <c:pt idx="979">
                  <c:v>2797022.31998006</c:v>
                </c:pt>
                <c:pt idx="980">
                  <c:v>2797022.46446155</c:v>
                </c:pt>
                <c:pt idx="981">
                  <c:v>2797021.99728097</c:v>
                </c:pt>
                <c:pt idx="982">
                  <c:v>2797022.98380505</c:v>
                </c:pt>
                <c:pt idx="983">
                  <c:v>2797022.15980238</c:v>
                </c:pt>
                <c:pt idx="984">
                  <c:v>2797023.1746566</c:v>
                </c:pt>
                <c:pt idx="985">
                  <c:v>2797022.26785946</c:v>
                </c:pt>
                <c:pt idx="986">
                  <c:v>2797020.92405755</c:v>
                </c:pt>
                <c:pt idx="987">
                  <c:v>2797021.15958733</c:v>
                </c:pt>
                <c:pt idx="988">
                  <c:v>2797020.19245593</c:v>
                </c:pt>
                <c:pt idx="989">
                  <c:v>2797020.79391311</c:v>
                </c:pt>
                <c:pt idx="990">
                  <c:v>2797020.75664271</c:v>
                </c:pt>
                <c:pt idx="991">
                  <c:v>2797021.03254888</c:v>
                </c:pt>
                <c:pt idx="992">
                  <c:v>2797020.76953573</c:v>
                </c:pt>
                <c:pt idx="993">
                  <c:v>2797021.53160866</c:v>
                </c:pt>
                <c:pt idx="994">
                  <c:v>2797019.68757438</c:v>
                </c:pt>
                <c:pt idx="995">
                  <c:v>2797020.78040368</c:v>
                </c:pt>
                <c:pt idx="996">
                  <c:v>2797020.66750301</c:v>
                </c:pt>
                <c:pt idx="997">
                  <c:v>2797020.78436392</c:v>
                </c:pt>
                <c:pt idx="998">
                  <c:v>2797020.79330805</c:v>
                </c:pt>
                <c:pt idx="999">
                  <c:v>2797020.50902474</c:v>
                </c:pt>
                <c:pt idx="1000">
                  <c:v>2797020.4439886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0.481150688670114</c:v>
                </c:pt>
                <c:pt idx="1">
                  <c:v>0.542010551603854</c:v>
                </c:pt>
                <c:pt idx="2">
                  <c:v>0.666409282826674</c:v>
                </c:pt>
                <c:pt idx="3">
                  <c:v>0.61465967224092</c:v>
                </c:pt>
                <c:pt idx="4">
                  <c:v>0.470573667507085</c:v>
                </c:pt>
                <c:pt idx="5">
                  <c:v>0.417690165320128</c:v>
                </c:pt>
                <c:pt idx="6">
                  <c:v>0.422326161359989</c:v>
                </c:pt>
                <c:pt idx="7">
                  <c:v>0.387892473119576</c:v>
                </c:pt>
                <c:pt idx="8">
                  <c:v>0.386634202403272</c:v>
                </c:pt>
                <c:pt idx="9">
                  <c:v>0.365910795481454</c:v>
                </c:pt>
                <c:pt idx="10">
                  <c:v>0.359109199927743</c:v>
                </c:pt>
                <c:pt idx="11">
                  <c:v>0.349318853123628</c:v>
                </c:pt>
                <c:pt idx="12">
                  <c:v>0.337588177413224</c:v>
                </c:pt>
                <c:pt idx="13">
                  <c:v>0.336906558212719</c:v>
                </c:pt>
                <c:pt idx="14">
                  <c:v>0.320937683016003</c:v>
                </c:pt>
                <c:pt idx="15">
                  <c:v>0.32805616710123</c:v>
                </c:pt>
                <c:pt idx="16">
                  <c:v>0.308712822745851</c:v>
                </c:pt>
                <c:pt idx="17">
                  <c:v>0.322552907686089</c:v>
                </c:pt>
                <c:pt idx="18">
                  <c:v>0.300949546193084</c:v>
                </c:pt>
                <c:pt idx="19">
                  <c:v>0.320461118321539</c:v>
                </c:pt>
                <c:pt idx="20">
                  <c:v>0.298184713870132</c:v>
                </c:pt>
                <c:pt idx="21">
                  <c:v>0.322101343140767</c:v>
                </c:pt>
                <c:pt idx="22">
                  <c:v>0.301680419764214</c:v>
                </c:pt>
                <c:pt idx="23">
                  <c:v>0.328142426013095</c:v>
                </c:pt>
                <c:pt idx="24">
                  <c:v>0.313854373460391</c:v>
                </c:pt>
                <c:pt idx="25">
                  <c:v>0.339703139271202</c:v>
                </c:pt>
                <c:pt idx="26">
                  <c:v>0.339645405412591</c:v>
                </c:pt>
                <c:pt idx="27">
                  <c:v>0.360198648536763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1381.11826819369</c:v>
                </c:pt>
                <c:pt idx="32">
                  <c:v>1337.94184564965</c:v>
                </c:pt>
                <c:pt idx="33">
                  <c:v>1304.77808242638</c:v>
                </c:pt>
                <c:pt idx="34">
                  <c:v>1277.8740707699</c:v>
                </c:pt>
                <c:pt idx="35">
                  <c:v>1277.10266079504</c:v>
                </c:pt>
                <c:pt idx="36">
                  <c:v>1249.82713593459</c:v>
                </c:pt>
                <c:pt idx="37">
                  <c:v>1236.36656764219</c:v>
                </c:pt>
                <c:pt idx="38">
                  <c:v>1237.903335599</c:v>
                </c:pt>
                <c:pt idx="39">
                  <c:v>1222.37628032858</c:v>
                </c:pt>
                <c:pt idx="40">
                  <c:v>1223.96502595727</c:v>
                </c:pt>
                <c:pt idx="41">
                  <c:v>1209.08165727529</c:v>
                </c:pt>
                <c:pt idx="42">
                  <c:v>1210.69257315056</c:v>
                </c:pt>
                <c:pt idx="43">
                  <c:v>1196.20224088742</c:v>
                </c:pt>
                <c:pt idx="44">
                  <c:v>1197.81791273972</c:v>
                </c:pt>
                <c:pt idx="45">
                  <c:v>1183.5872780396</c:v>
                </c:pt>
                <c:pt idx="46">
                  <c:v>1185.19536328411</c:v>
                </c:pt>
                <c:pt idx="47">
                  <c:v>1171.18856330526</c:v>
                </c:pt>
                <c:pt idx="48">
                  <c:v>1172.78124358246</c:v>
                </c:pt>
                <c:pt idx="49">
                  <c:v>1158.95811478635</c:v>
                </c:pt>
                <c:pt idx="50">
                  <c:v>1160.53106400311</c:v>
                </c:pt>
                <c:pt idx="51">
                  <c:v>1146.8250202266</c:v>
                </c:pt>
                <c:pt idx="52">
                  <c:v>1148.37339937254</c:v>
                </c:pt>
                <c:pt idx="53">
                  <c:v>1134.80467875262</c:v>
                </c:pt>
                <c:pt idx="54">
                  <c:v>1136.32404825455</c:v>
                </c:pt>
                <c:pt idx="55">
                  <c:v>1122.9536998859</c:v>
                </c:pt>
                <c:pt idx="56">
                  <c:v>1124.4417213223</c:v>
                </c:pt>
                <c:pt idx="57">
                  <c:v>1111.29875978472</c:v>
                </c:pt>
                <c:pt idx="58">
                  <c:v>1112.79228373664</c:v>
                </c:pt>
                <c:pt idx="59">
                  <c:v>1100.07013268918</c:v>
                </c:pt>
                <c:pt idx="60">
                  <c:v>1094.8024704712</c:v>
                </c:pt>
                <c:pt idx="61">
                  <c:v>1062.41843204093</c:v>
                </c:pt>
                <c:pt idx="62">
                  <c:v>1043.81073150115</c:v>
                </c:pt>
                <c:pt idx="63">
                  <c:v>1030.98338377656</c:v>
                </c:pt>
                <c:pt idx="64">
                  <c:v>1018.56379844561</c:v>
                </c:pt>
                <c:pt idx="65">
                  <c:v>1011.96955611607</c:v>
                </c:pt>
                <c:pt idx="66">
                  <c:v>1012.95132255969</c:v>
                </c:pt>
                <c:pt idx="67">
                  <c:v>998.735173764644</c:v>
                </c:pt>
                <c:pt idx="68">
                  <c:v>993.546074730919</c:v>
                </c:pt>
                <c:pt idx="69">
                  <c:v>993.944264710177</c:v>
                </c:pt>
                <c:pt idx="70">
                  <c:v>984.454063863978</c:v>
                </c:pt>
                <c:pt idx="71">
                  <c:v>982.413811309476</c:v>
                </c:pt>
                <c:pt idx="72">
                  <c:v>982.722483170184</c:v>
                </c:pt>
                <c:pt idx="73">
                  <c:v>973.679451436667</c:v>
                </c:pt>
                <c:pt idx="74">
                  <c:v>973.939815973331</c:v>
                </c:pt>
                <c:pt idx="75">
                  <c:v>964.794008687196</c:v>
                </c:pt>
                <c:pt idx="76">
                  <c:v>956.129995157229</c:v>
                </c:pt>
                <c:pt idx="77">
                  <c:v>953.953069393455</c:v>
                </c:pt>
                <c:pt idx="78">
                  <c:v>954.145075813715</c:v>
                </c:pt>
                <c:pt idx="79">
                  <c:v>945.638515042792</c:v>
                </c:pt>
                <c:pt idx="80">
                  <c:v>937.344920914035</c:v>
                </c:pt>
                <c:pt idx="81">
                  <c:v>937.500188702132</c:v>
                </c:pt>
                <c:pt idx="82">
                  <c:v>929.208687644843</c:v>
                </c:pt>
                <c:pt idx="83">
                  <c:v>927.086040332704</c:v>
                </c:pt>
                <c:pt idx="84">
                  <c:v>927.192379156078</c:v>
                </c:pt>
                <c:pt idx="85">
                  <c:v>919.666467650394</c:v>
                </c:pt>
                <c:pt idx="86">
                  <c:v>919.738144095476</c:v>
                </c:pt>
                <c:pt idx="87">
                  <c:v>912.327257315171</c:v>
                </c:pt>
                <c:pt idx="88">
                  <c:v>912.437131097916</c:v>
                </c:pt>
                <c:pt idx="89">
                  <c:v>905.44753687776</c:v>
                </c:pt>
                <c:pt idx="90">
                  <c:v>903.546248447637</c:v>
                </c:pt>
                <c:pt idx="91">
                  <c:v>890.038364610392</c:v>
                </c:pt>
                <c:pt idx="92">
                  <c:v>881.263778180466</c:v>
                </c:pt>
                <c:pt idx="93">
                  <c:v>874.771164544098</c:v>
                </c:pt>
                <c:pt idx="94">
                  <c:v>867.558960329694</c:v>
                </c:pt>
                <c:pt idx="95">
                  <c:v>864.209636745057</c:v>
                </c:pt>
                <c:pt idx="96">
                  <c:v>863.678657995081</c:v>
                </c:pt>
                <c:pt idx="97">
                  <c:v>855.100249113017</c:v>
                </c:pt>
                <c:pt idx="98">
                  <c:v>852.89864468917</c:v>
                </c:pt>
                <c:pt idx="99">
                  <c:v>853.436990173875</c:v>
                </c:pt>
                <c:pt idx="100">
                  <c:v>846.751488675032</c:v>
                </c:pt>
                <c:pt idx="101">
                  <c:v>843.678484450552</c:v>
                </c:pt>
                <c:pt idx="102">
                  <c:v>844.203343383237</c:v>
                </c:pt>
                <c:pt idx="103">
                  <c:v>842.397202716531</c:v>
                </c:pt>
                <c:pt idx="104">
                  <c:v>842.985889487282</c:v>
                </c:pt>
                <c:pt idx="105">
                  <c:v>836.320205486294</c:v>
                </c:pt>
                <c:pt idx="106">
                  <c:v>830.512727539226</c:v>
                </c:pt>
                <c:pt idx="107">
                  <c:v>826.160684928841</c:v>
                </c:pt>
                <c:pt idx="108">
                  <c:v>824.789598759511</c:v>
                </c:pt>
                <c:pt idx="109">
                  <c:v>824.498845340725</c:v>
                </c:pt>
                <c:pt idx="110">
                  <c:v>817.986688217344</c:v>
                </c:pt>
                <c:pt idx="111">
                  <c:v>815.122540020479</c:v>
                </c:pt>
                <c:pt idx="112">
                  <c:v>815.59225306697</c:v>
                </c:pt>
                <c:pt idx="113">
                  <c:v>811.388595365662</c:v>
                </c:pt>
                <c:pt idx="114">
                  <c:v>810.365141461274</c:v>
                </c:pt>
                <c:pt idx="115">
                  <c:v>810.721119758629</c:v>
                </c:pt>
                <c:pt idx="116">
                  <c:v>806.333017768396</c:v>
                </c:pt>
                <c:pt idx="117">
                  <c:v>802.792702038458</c:v>
                </c:pt>
                <c:pt idx="118">
                  <c:v>802.319181376765</c:v>
                </c:pt>
                <c:pt idx="119">
                  <c:v>802.163359999174</c:v>
                </c:pt>
                <c:pt idx="120">
                  <c:v>798.987600554147</c:v>
                </c:pt>
                <c:pt idx="121">
                  <c:v>798.825622676334</c:v>
                </c:pt>
                <c:pt idx="122">
                  <c:v>791.100303478533</c:v>
                </c:pt>
                <c:pt idx="123">
                  <c:v>787.223280628704</c:v>
                </c:pt>
                <c:pt idx="124">
                  <c:v>782.897785341713</c:v>
                </c:pt>
                <c:pt idx="125">
                  <c:v>780.57284145257</c:v>
                </c:pt>
                <c:pt idx="126">
                  <c:v>780.442162570377</c:v>
                </c:pt>
                <c:pt idx="127">
                  <c:v>775.265956849864</c:v>
                </c:pt>
                <c:pt idx="128">
                  <c:v>773.654069967327</c:v>
                </c:pt>
                <c:pt idx="129">
                  <c:v>773.709142536191</c:v>
                </c:pt>
                <c:pt idx="130">
                  <c:v>771.212406642825</c:v>
                </c:pt>
                <c:pt idx="131">
                  <c:v>771.179342819912</c:v>
                </c:pt>
                <c:pt idx="132">
                  <c:v>766.686328213677</c:v>
                </c:pt>
                <c:pt idx="133">
                  <c:v>764.99914707082</c:v>
                </c:pt>
                <c:pt idx="134">
                  <c:v>765.065816480036</c:v>
                </c:pt>
                <c:pt idx="135">
                  <c:v>763.672813793894</c:v>
                </c:pt>
                <c:pt idx="136">
                  <c:v>763.545029647129</c:v>
                </c:pt>
                <c:pt idx="137">
                  <c:v>759.295791970747</c:v>
                </c:pt>
                <c:pt idx="138">
                  <c:v>755.182879622434</c:v>
                </c:pt>
                <c:pt idx="139">
                  <c:v>752.232473336571</c:v>
                </c:pt>
                <c:pt idx="140">
                  <c:v>750.934725355408</c:v>
                </c:pt>
                <c:pt idx="141">
                  <c:v>751.062654081417</c:v>
                </c:pt>
                <c:pt idx="142">
                  <c:v>746.887215235711</c:v>
                </c:pt>
                <c:pt idx="143">
                  <c:v>744.297975795046</c:v>
                </c:pt>
                <c:pt idx="144">
                  <c:v>742.938771426643</c:v>
                </c:pt>
                <c:pt idx="145">
                  <c:v>743.052887052267</c:v>
                </c:pt>
                <c:pt idx="146">
                  <c:v>742.18136448976</c:v>
                </c:pt>
                <c:pt idx="147">
                  <c:v>742.2059158541</c:v>
                </c:pt>
                <c:pt idx="148">
                  <c:v>739.299730048458</c:v>
                </c:pt>
                <c:pt idx="149">
                  <c:v>738.589587393155</c:v>
                </c:pt>
                <c:pt idx="150">
                  <c:v>738.576919073023</c:v>
                </c:pt>
                <c:pt idx="151">
                  <c:v>736.728952701789</c:v>
                </c:pt>
                <c:pt idx="152">
                  <c:v>736.720554357758</c:v>
                </c:pt>
                <c:pt idx="153">
                  <c:v>732.078020947224</c:v>
                </c:pt>
                <c:pt idx="154">
                  <c:v>729.254121612653</c:v>
                </c:pt>
                <c:pt idx="155">
                  <c:v>727.895246766223</c:v>
                </c:pt>
                <c:pt idx="156">
                  <c:v>727.895257156014</c:v>
                </c:pt>
                <c:pt idx="157">
                  <c:v>724.336972340038</c:v>
                </c:pt>
                <c:pt idx="158">
                  <c:v>722.172751505597</c:v>
                </c:pt>
                <c:pt idx="159">
                  <c:v>721.36279566942</c:v>
                </c:pt>
                <c:pt idx="160">
                  <c:v>721.493112659748</c:v>
                </c:pt>
                <c:pt idx="161">
                  <c:v>719.716617962284</c:v>
                </c:pt>
                <c:pt idx="162">
                  <c:v>718.864185888079</c:v>
                </c:pt>
                <c:pt idx="163">
                  <c:v>718.896694780318</c:v>
                </c:pt>
                <c:pt idx="164">
                  <c:v>716.178313012421</c:v>
                </c:pt>
                <c:pt idx="165">
                  <c:v>715.217934266816</c:v>
                </c:pt>
                <c:pt idx="166">
                  <c:v>715.284942457827</c:v>
                </c:pt>
                <c:pt idx="167">
                  <c:v>712.274424271888</c:v>
                </c:pt>
                <c:pt idx="168">
                  <c:v>709.500847990393</c:v>
                </c:pt>
                <c:pt idx="169">
                  <c:v>707.536264276657</c:v>
                </c:pt>
                <c:pt idx="170">
                  <c:v>706.848129166755</c:v>
                </c:pt>
                <c:pt idx="171">
                  <c:v>706.807014599594</c:v>
                </c:pt>
                <c:pt idx="172">
                  <c:v>703.979449144326</c:v>
                </c:pt>
                <c:pt idx="173">
                  <c:v>702.305125676584</c:v>
                </c:pt>
                <c:pt idx="174">
                  <c:v>701.615247555356</c:v>
                </c:pt>
                <c:pt idx="175">
                  <c:v>701.673565122102</c:v>
                </c:pt>
                <c:pt idx="176">
                  <c:v>701.181013602558</c:v>
                </c:pt>
                <c:pt idx="177">
                  <c:v>701.226170397506</c:v>
                </c:pt>
                <c:pt idx="178">
                  <c:v>699.249182449026</c:v>
                </c:pt>
                <c:pt idx="179">
                  <c:v>697.189634828504</c:v>
                </c:pt>
                <c:pt idx="180">
                  <c:v>695.691555891541</c:v>
                </c:pt>
                <c:pt idx="181">
                  <c:v>695.009158360385</c:v>
                </c:pt>
                <c:pt idx="182">
                  <c:v>695.04839425618</c:v>
                </c:pt>
                <c:pt idx="183">
                  <c:v>692.44471287772</c:v>
                </c:pt>
                <c:pt idx="184">
                  <c:v>690.682440579233</c:v>
                </c:pt>
                <c:pt idx="185">
                  <c:v>689.731367617095</c:v>
                </c:pt>
                <c:pt idx="186">
                  <c:v>689.839793907912</c:v>
                </c:pt>
                <c:pt idx="187">
                  <c:v>687.454491878831</c:v>
                </c:pt>
                <c:pt idx="188">
                  <c:v>686.188333540783</c:v>
                </c:pt>
                <c:pt idx="189">
                  <c:v>685.60030211245</c:v>
                </c:pt>
                <c:pt idx="190">
                  <c:v>685.630846168248</c:v>
                </c:pt>
                <c:pt idx="191">
                  <c:v>684.541989425877</c:v>
                </c:pt>
                <c:pt idx="192">
                  <c:v>684.632445739638</c:v>
                </c:pt>
                <c:pt idx="193">
                  <c:v>683.954663956276</c:v>
                </c:pt>
                <c:pt idx="194">
                  <c:v>683.962761977052</c:v>
                </c:pt>
                <c:pt idx="195">
                  <c:v>682.050763759065</c:v>
                </c:pt>
                <c:pt idx="196">
                  <c:v>681.054095371566</c:v>
                </c:pt>
                <c:pt idx="197">
                  <c:v>681.021607980346</c:v>
                </c:pt>
                <c:pt idx="198">
                  <c:v>678.673577693621</c:v>
                </c:pt>
                <c:pt idx="199">
                  <c:v>677.218539477594</c:v>
                </c:pt>
                <c:pt idx="200">
                  <c:v>676.669667974761</c:v>
                </c:pt>
                <c:pt idx="201">
                  <c:v>676.692894747337</c:v>
                </c:pt>
                <c:pt idx="202">
                  <c:v>674.652689785712</c:v>
                </c:pt>
                <c:pt idx="203">
                  <c:v>673.517331878864</c:v>
                </c:pt>
                <c:pt idx="204">
                  <c:v>672.94361937958</c:v>
                </c:pt>
                <c:pt idx="205">
                  <c:v>672.893295688312</c:v>
                </c:pt>
                <c:pt idx="206">
                  <c:v>672.494150274032</c:v>
                </c:pt>
                <c:pt idx="207">
                  <c:v>672.484106761061</c:v>
                </c:pt>
                <c:pt idx="208">
                  <c:v>671.421827329194</c:v>
                </c:pt>
                <c:pt idx="209">
                  <c:v>669.974349022264</c:v>
                </c:pt>
                <c:pt idx="210">
                  <c:v>668.721660608406</c:v>
                </c:pt>
                <c:pt idx="211">
                  <c:v>668.436355633733</c:v>
                </c:pt>
                <c:pt idx="212">
                  <c:v>668.516303950786</c:v>
                </c:pt>
                <c:pt idx="213">
                  <c:v>666.802179253258</c:v>
                </c:pt>
                <c:pt idx="214">
                  <c:v>665.520157992905</c:v>
                </c:pt>
                <c:pt idx="215">
                  <c:v>664.997433377102</c:v>
                </c:pt>
                <c:pt idx="216">
                  <c:v>665.02871810896</c:v>
                </c:pt>
                <c:pt idx="217">
                  <c:v>663.379602774523</c:v>
                </c:pt>
                <c:pt idx="218">
                  <c:v>662.398086565305</c:v>
                </c:pt>
                <c:pt idx="219">
                  <c:v>662.038691535263</c:v>
                </c:pt>
                <c:pt idx="220">
                  <c:v>661.994419249928</c:v>
                </c:pt>
                <c:pt idx="221">
                  <c:v>661.118996611043</c:v>
                </c:pt>
                <c:pt idx="222">
                  <c:v>661.128150037794</c:v>
                </c:pt>
                <c:pt idx="223">
                  <c:v>660.862971251094</c:v>
                </c:pt>
                <c:pt idx="224">
                  <c:v>660.901896323639</c:v>
                </c:pt>
                <c:pt idx="225">
                  <c:v>659.688026859128</c:v>
                </c:pt>
                <c:pt idx="226">
                  <c:v>659.239610934681</c:v>
                </c:pt>
                <c:pt idx="227">
                  <c:v>659.263293395673</c:v>
                </c:pt>
                <c:pt idx="228">
                  <c:v>657.676037038501</c:v>
                </c:pt>
                <c:pt idx="229">
                  <c:v>656.727726199486</c:v>
                </c:pt>
                <c:pt idx="230">
                  <c:v>656.363648633519</c:v>
                </c:pt>
                <c:pt idx="231">
                  <c:v>656.388630560687</c:v>
                </c:pt>
                <c:pt idx="232">
                  <c:v>654.99927199736</c:v>
                </c:pt>
                <c:pt idx="233">
                  <c:v>654.009857272629</c:v>
                </c:pt>
                <c:pt idx="234">
                  <c:v>654.095521331702</c:v>
                </c:pt>
                <c:pt idx="235">
                  <c:v>653.676046705619</c:v>
                </c:pt>
                <c:pt idx="236">
                  <c:v>653.809506688066</c:v>
                </c:pt>
                <c:pt idx="237">
                  <c:v>653.656780209603</c:v>
                </c:pt>
                <c:pt idx="238">
                  <c:v>653.53306213575</c:v>
                </c:pt>
                <c:pt idx="239">
                  <c:v>652.366562385553</c:v>
                </c:pt>
                <c:pt idx="240">
                  <c:v>652.23335974986</c:v>
                </c:pt>
                <c:pt idx="241">
                  <c:v>652.31503964811</c:v>
                </c:pt>
                <c:pt idx="242">
                  <c:v>651.956881874429</c:v>
                </c:pt>
                <c:pt idx="243">
                  <c:v>651.897943052748</c:v>
                </c:pt>
                <c:pt idx="244">
                  <c:v>650.649065600021</c:v>
                </c:pt>
                <c:pt idx="245">
                  <c:v>650.221532267474</c:v>
                </c:pt>
                <c:pt idx="246">
                  <c:v>650.27846024725</c:v>
                </c:pt>
                <c:pt idx="247">
                  <c:v>649.708363374992</c:v>
                </c:pt>
                <c:pt idx="248">
                  <c:v>649.689150461676</c:v>
                </c:pt>
                <c:pt idx="249">
                  <c:v>648.618487828249</c:v>
                </c:pt>
                <c:pt idx="250">
                  <c:v>648.31456085251</c:v>
                </c:pt>
                <c:pt idx="251">
                  <c:v>648.340377277944</c:v>
                </c:pt>
                <c:pt idx="252">
                  <c:v>648.13810218626</c:v>
                </c:pt>
                <c:pt idx="253">
                  <c:v>648.054296273932</c:v>
                </c:pt>
                <c:pt idx="254">
                  <c:v>647.877580824705</c:v>
                </c:pt>
                <c:pt idx="255">
                  <c:v>647.868850897373</c:v>
                </c:pt>
                <c:pt idx="256">
                  <c:v>647.114830161822</c:v>
                </c:pt>
                <c:pt idx="257">
                  <c:v>646.753241772897</c:v>
                </c:pt>
                <c:pt idx="258">
                  <c:v>646.697953872441</c:v>
                </c:pt>
                <c:pt idx="259">
                  <c:v>645.754278873041</c:v>
                </c:pt>
                <c:pt idx="260">
                  <c:v>645.131082121852</c:v>
                </c:pt>
                <c:pt idx="261">
                  <c:v>645.221669658611</c:v>
                </c:pt>
                <c:pt idx="262">
                  <c:v>644.876966621197</c:v>
                </c:pt>
                <c:pt idx="263">
                  <c:v>644.845650015458</c:v>
                </c:pt>
                <c:pt idx="264">
                  <c:v>644.303018039984</c:v>
                </c:pt>
                <c:pt idx="265">
                  <c:v>644.273431352158</c:v>
                </c:pt>
                <c:pt idx="266">
                  <c:v>644.488123045873</c:v>
                </c:pt>
                <c:pt idx="267">
                  <c:v>644.047984484226</c:v>
                </c:pt>
                <c:pt idx="268">
                  <c:v>644.631675666934</c:v>
                </c:pt>
                <c:pt idx="269">
                  <c:v>643.706561758751</c:v>
                </c:pt>
                <c:pt idx="270">
                  <c:v>644.048519276171</c:v>
                </c:pt>
                <c:pt idx="271">
                  <c:v>643.279944227072</c:v>
                </c:pt>
                <c:pt idx="272">
                  <c:v>643.024707519247</c:v>
                </c:pt>
                <c:pt idx="273">
                  <c:v>643.403464798188</c:v>
                </c:pt>
                <c:pt idx="274">
                  <c:v>643.19621053982</c:v>
                </c:pt>
                <c:pt idx="275">
                  <c:v>643.58364110226</c:v>
                </c:pt>
                <c:pt idx="276">
                  <c:v>643.34945530368</c:v>
                </c:pt>
                <c:pt idx="277">
                  <c:v>643.354888364638</c:v>
                </c:pt>
                <c:pt idx="278">
                  <c:v>643.188688455017</c:v>
                </c:pt>
                <c:pt idx="279">
                  <c:v>643.007327388814</c:v>
                </c:pt>
                <c:pt idx="280">
                  <c:v>643.068517042338</c:v>
                </c:pt>
                <c:pt idx="281">
                  <c:v>642.960936550688</c:v>
                </c:pt>
                <c:pt idx="282">
                  <c:v>642.900786124619</c:v>
                </c:pt>
                <c:pt idx="283">
                  <c:v>642.485253693331</c:v>
                </c:pt>
                <c:pt idx="284">
                  <c:v>642.476341489204</c:v>
                </c:pt>
                <c:pt idx="285">
                  <c:v>642.293615252147</c:v>
                </c:pt>
                <c:pt idx="286">
                  <c:v>642.158200604974</c:v>
                </c:pt>
                <c:pt idx="287">
                  <c:v>642.37687584301</c:v>
                </c:pt>
                <c:pt idx="288">
                  <c:v>642.344044332184</c:v>
                </c:pt>
                <c:pt idx="289">
                  <c:v>642.339873578934</c:v>
                </c:pt>
                <c:pt idx="290">
                  <c:v>642.142383763353</c:v>
                </c:pt>
                <c:pt idx="291">
                  <c:v>642.280975343098</c:v>
                </c:pt>
                <c:pt idx="292">
                  <c:v>642.195366477962</c:v>
                </c:pt>
                <c:pt idx="293">
                  <c:v>642.097935205574</c:v>
                </c:pt>
                <c:pt idx="294">
                  <c:v>642.323499529593</c:v>
                </c:pt>
                <c:pt idx="295">
                  <c:v>642.402614817971</c:v>
                </c:pt>
                <c:pt idx="296">
                  <c:v>642.55057647913</c:v>
                </c:pt>
                <c:pt idx="297">
                  <c:v>642.015932302127</c:v>
                </c:pt>
                <c:pt idx="298">
                  <c:v>642.250871446113</c:v>
                </c:pt>
                <c:pt idx="299">
                  <c:v>642.120741715706</c:v>
                </c:pt>
                <c:pt idx="300">
                  <c:v>642.730406092551</c:v>
                </c:pt>
                <c:pt idx="301">
                  <c:v>641.711743652161</c:v>
                </c:pt>
                <c:pt idx="302">
                  <c:v>642.450655024064</c:v>
                </c:pt>
                <c:pt idx="303">
                  <c:v>642.647164721948</c:v>
                </c:pt>
                <c:pt idx="304">
                  <c:v>642.369600243105</c:v>
                </c:pt>
                <c:pt idx="305">
                  <c:v>642.054997082422</c:v>
                </c:pt>
                <c:pt idx="306">
                  <c:v>642.546031632113</c:v>
                </c:pt>
                <c:pt idx="307">
                  <c:v>642.166977561451</c:v>
                </c:pt>
                <c:pt idx="308">
                  <c:v>642.518062164324</c:v>
                </c:pt>
                <c:pt idx="309">
                  <c:v>642.261584867236</c:v>
                </c:pt>
                <c:pt idx="310">
                  <c:v>642.138357966046</c:v>
                </c:pt>
                <c:pt idx="311">
                  <c:v>642.025451070617</c:v>
                </c:pt>
                <c:pt idx="312">
                  <c:v>641.985232311309</c:v>
                </c:pt>
                <c:pt idx="313">
                  <c:v>641.804530658984</c:v>
                </c:pt>
                <c:pt idx="314">
                  <c:v>642.074822111218</c:v>
                </c:pt>
                <c:pt idx="315">
                  <c:v>642.472949043792</c:v>
                </c:pt>
                <c:pt idx="316">
                  <c:v>641.921475057906</c:v>
                </c:pt>
                <c:pt idx="317">
                  <c:v>641.764000521485</c:v>
                </c:pt>
                <c:pt idx="318">
                  <c:v>641.819575809184</c:v>
                </c:pt>
                <c:pt idx="319">
                  <c:v>641.577327044312</c:v>
                </c:pt>
                <c:pt idx="320">
                  <c:v>641.994272892179</c:v>
                </c:pt>
                <c:pt idx="321">
                  <c:v>641.669107169789</c:v>
                </c:pt>
                <c:pt idx="322">
                  <c:v>641.789891127687</c:v>
                </c:pt>
                <c:pt idx="323">
                  <c:v>641.38472455214</c:v>
                </c:pt>
                <c:pt idx="324">
                  <c:v>641.533530698018</c:v>
                </c:pt>
                <c:pt idx="325">
                  <c:v>641.799386202164</c:v>
                </c:pt>
                <c:pt idx="326">
                  <c:v>641.680216532461</c:v>
                </c:pt>
                <c:pt idx="327">
                  <c:v>642.093011547051</c:v>
                </c:pt>
                <c:pt idx="328">
                  <c:v>641.618061169446</c:v>
                </c:pt>
                <c:pt idx="329">
                  <c:v>641.519501288728</c:v>
                </c:pt>
                <c:pt idx="330">
                  <c:v>641.807070735917</c:v>
                </c:pt>
                <c:pt idx="331">
                  <c:v>641.394973067696</c:v>
                </c:pt>
                <c:pt idx="332">
                  <c:v>641.677600243962</c:v>
                </c:pt>
                <c:pt idx="333">
                  <c:v>641.426831150059</c:v>
                </c:pt>
                <c:pt idx="334">
                  <c:v>640.948860692449</c:v>
                </c:pt>
                <c:pt idx="335">
                  <c:v>641.71250889041</c:v>
                </c:pt>
                <c:pt idx="336">
                  <c:v>641.6228214918</c:v>
                </c:pt>
                <c:pt idx="337">
                  <c:v>641.076402874984</c:v>
                </c:pt>
                <c:pt idx="338">
                  <c:v>640.876303610639</c:v>
                </c:pt>
                <c:pt idx="339">
                  <c:v>640.942356882695</c:v>
                </c:pt>
                <c:pt idx="340">
                  <c:v>641.204605442648</c:v>
                </c:pt>
                <c:pt idx="341">
                  <c:v>640.962647126952</c:v>
                </c:pt>
                <c:pt idx="342">
                  <c:v>641.30383834126</c:v>
                </c:pt>
                <c:pt idx="343">
                  <c:v>641.101734271102</c:v>
                </c:pt>
                <c:pt idx="344">
                  <c:v>641.195661251134</c:v>
                </c:pt>
                <c:pt idx="345">
                  <c:v>641.160515584768</c:v>
                </c:pt>
                <c:pt idx="346">
                  <c:v>641.182035390747</c:v>
                </c:pt>
                <c:pt idx="347">
                  <c:v>641.36490225278</c:v>
                </c:pt>
                <c:pt idx="348">
                  <c:v>641.480201649077</c:v>
                </c:pt>
                <c:pt idx="349">
                  <c:v>641.450027151893</c:v>
                </c:pt>
                <c:pt idx="350">
                  <c:v>641.329321968484</c:v>
                </c:pt>
                <c:pt idx="351">
                  <c:v>641.541259351495</c:v>
                </c:pt>
                <c:pt idx="352">
                  <c:v>641.606108878172</c:v>
                </c:pt>
                <c:pt idx="353">
                  <c:v>641.653509803383</c:v>
                </c:pt>
                <c:pt idx="354">
                  <c:v>641.683047292934</c:v>
                </c:pt>
                <c:pt idx="355">
                  <c:v>641.586172587333</c:v>
                </c:pt>
                <c:pt idx="356">
                  <c:v>641.464296864187</c:v>
                </c:pt>
                <c:pt idx="357">
                  <c:v>641.579869986388</c:v>
                </c:pt>
                <c:pt idx="358">
                  <c:v>641.345461249408</c:v>
                </c:pt>
                <c:pt idx="359">
                  <c:v>641.623758400914</c:v>
                </c:pt>
                <c:pt idx="360">
                  <c:v>641.802655708894</c:v>
                </c:pt>
                <c:pt idx="361">
                  <c:v>641.664623350604</c:v>
                </c:pt>
                <c:pt idx="362">
                  <c:v>641.653581283242</c:v>
                </c:pt>
                <c:pt idx="363">
                  <c:v>641.641695610071</c:v>
                </c:pt>
                <c:pt idx="364">
                  <c:v>641.82863352595</c:v>
                </c:pt>
                <c:pt idx="365">
                  <c:v>642.10112013582</c:v>
                </c:pt>
                <c:pt idx="366">
                  <c:v>641.901593660902</c:v>
                </c:pt>
                <c:pt idx="367">
                  <c:v>642.017542546752</c:v>
                </c:pt>
                <c:pt idx="368">
                  <c:v>642.127685995524</c:v>
                </c:pt>
                <c:pt idx="369">
                  <c:v>642.027477252979</c:v>
                </c:pt>
                <c:pt idx="370">
                  <c:v>641.940153839868</c:v>
                </c:pt>
                <c:pt idx="371">
                  <c:v>641.966574261326</c:v>
                </c:pt>
                <c:pt idx="372">
                  <c:v>641.819139196382</c:v>
                </c:pt>
                <c:pt idx="373">
                  <c:v>641.738260264595</c:v>
                </c:pt>
                <c:pt idx="374">
                  <c:v>641.675561842952</c:v>
                </c:pt>
                <c:pt idx="375">
                  <c:v>641.91984763101</c:v>
                </c:pt>
                <c:pt idx="376">
                  <c:v>641.671104805246</c:v>
                </c:pt>
                <c:pt idx="377">
                  <c:v>641.882892938475</c:v>
                </c:pt>
                <c:pt idx="378">
                  <c:v>641.661609304338</c:v>
                </c:pt>
                <c:pt idx="379">
                  <c:v>641.73809613403</c:v>
                </c:pt>
                <c:pt idx="380">
                  <c:v>641.64139903027</c:v>
                </c:pt>
                <c:pt idx="381">
                  <c:v>641.707913557024</c:v>
                </c:pt>
                <c:pt idx="382">
                  <c:v>641.868838051876</c:v>
                </c:pt>
                <c:pt idx="383">
                  <c:v>641.803048861919</c:v>
                </c:pt>
                <c:pt idx="384">
                  <c:v>641.60756335963</c:v>
                </c:pt>
                <c:pt idx="385">
                  <c:v>641.774934296861</c:v>
                </c:pt>
                <c:pt idx="386">
                  <c:v>641.773611988322</c:v>
                </c:pt>
                <c:pt idx="387">
                  <c:v>641.588287517222</c:v>
                </c:pt>
                <c:pt idx="388">
                  <c:v>641.631248247268</c:v>
                </c:pt>
                <c:pt idx="389">
                  <c:v>641.740366698325</c:v>
                </c:pt>
                <c:pt idx="390">
                  <c:v>641.77720110232</c:v>
                </c:pt>
                <c:pt idx="391">
                  <c:v>641.837131391713</c:v>
                </c:pt>
                <c:pt idx="392">
                  <c:v>642.247242119362</c:v>
                </c:pt>
                <c:pt idx="393">
                  <c:v>641.756481908028</c:v>
                </c:pt>
                <c:pt idx="394">
                  <c:v>641.567307668083</c:v>
                </c:pt>
                <c:pt idx="395">
                  <c:v>641.657670653248</c:v>
                </c:pt>
                <c:pt idx="396">
                  <c:v>641.525888934414</c:v>
                </c:pt>
                <c:pt idx="397">
                  <c:v>641.67822424095</c:v>
                </c:pt>
                <c:pt idx="398">
                  <c:v>641.706542373865</c:v>
                </c:pt>
                <c:pt idx="399">
                  <c:v>641.641660233215</c:v>
                </c:pt>
                <c:pt idx="400">
                  <c:v>641.673180215639</c:v>
                </c:pt>
                <c:pt idx="401">
                  <c:v>641.504993981076</c:v>
                </c:pt>
                <c:pt idx="402">
                  <c:v>641.504928981284</c:v>
                </c:pt>
                <c:pt idx="403">
                  <c:v>641.497519205458</c:v>
                </c:pt>
                <c:pt idx="404">
                  <c:v>641.539267207814</c:v>
                </c:pt>
                <c:pt idx="405">
                  <c:v>641.498620005912</c:v>
                </c:pt>
                <c:pt idx="406">
                  <c:v>641.526953807377</c:v>
                </c:pt>
                <c:pt idx="407">
                  <c:v>641.523077556401</c:v>
                </c:pt>
                <c:pt idx="408">
                  <c:v>641.480238181748</c:v>
                </c:pt>
                <c:pt idx="409">
                  <c:v>641.377627522949</c:v>
                </c:pt>
                <c:pt idx="410">
                  <c:v>641.458371740419</c:v>
                </c:pt>
                <c:pt idx="411">
                  <c:v>641.426271544917</c:v>
                </c:pt>
                <c:pt idx="412">
                  <c:v>641.379662021735</c:v>
                </c:pt>
                <c:pt idx="413">
                  <c:v>641.251205421358</c:v>
                </c:pt>
                <c:pt idx="414">
                  <c:v>641.360920174465</c:v>
                </c:pt>
                <c:pt idx="415">
                  <c:v>641.414663889422</c:v>
                </c:pt>
                <c:pt idx="416">
                  <c:v>641.526241688363</c:v>
                </c:pt>
                <c:pt idx="417">
                  <c:v>641.444537853641</c:v>
                </c:pt>
                <c:pt idx="418">
                  <c:v>641.433799413479</c:v>
                </c:pt>
                <c:pt idx="419">
                  <c:v>641.427731066528</c:v>
                </c:pt>
                <c:pt idx="420">
                  <c:v>641.502596625531</c:v>
                </c:pt>
                <c:pt idx="421">
                  <c:v>641.515902894836</c:v>
                </c:pt>
                <c:pt idx="422">
                  <c:v>641.401716126124</c:v>
                </c:pt>
                <c:pt idx="423">
                  <c:v>641.454863715278</c:v>
                </c:pt>
                <c:pt idx="424">
                  <c:v>641.41134291716</c:v>
                </c:pt>
                <c:pt idx="425">
                  <c:v>641.444913534518</c:v>
                </c:pt>
                <c:pt idx="426">
                  <c:v>641.436803190459</c:v>
                </c:pt>
                <c:pt idx="427">
                  <c:v>641.375533821429</c:v>
                </c:pt>
                <c:pt idx="428">
                  <c:v>641.453985820664</c:v>
                </c:pt>
                <c:pt idx="429">
                  <c:v>641.474932138108</c:v>
                </c:pt>
                <c:pt idx="430">
                  <c:v>641.532034809133</c:v>
                </c:pt>
                <c:pt idx="431">
                  <c:v>641.449084757587</c:v>
                </c:pt>
                <c:pt idx="432">
                  <c:v>641.467546021854</c:v>
                </c:pt>
                <c:pt idx="433">
                  <c:v>641.392172860026</c:v>
                </c:pt>
                <c:pt idx="434">
                  <c:v>641.482899955079</c:v>
                </c:pt>
                <c:pt idx="435">
                  <c:v>641.456797277828</c:v>
                </c:pt>
                <c:pt idx="436">
                  <c:v>641.522176807766</c:v>
                </c:pt>
                <c:pt idx="437">
                  <c:v>641.618740238595</c:v>
                </c:pt>
                <c:pt idx="438">
                  <c:v>641.496145086241</c:v>
                </c:pt>
                <c:pt idx="439">
                  <c:v>641.63720867566</c:v>
                </c:pt>
                <c:pt idx="440">
                  <c:v>641.561943893433</c:v>
                </c:pt>
                <c:pt idx="441">
                  <c:v>641.462761019382</c:v>
                </c:pt>
                <c:pt idx="442">
                  <c:v>641.508192388124</c:v>
                </c:pt>
                <c:pt idx="443">
                  <c:v>641.469810790518</c:v>
                </c:pt>
                <c:pt idx="444">
                  <c:v>641.380115071567</c:v>
                </c:pt>
                <c:pt idx="445">
                  <c:v>641.309922358551</c:v>
                </c:pt>
                <c:pt idx="446">
                  <c:v>641.467024994236</c:v>
                </c:pt>
                <c:pt idx="447">
                  <c:v>641.615642312823</c:v>
                </c:pt>
                <c:pt idx="448">
                  <c:v>641.468137488738</c:v>
                </c:pt>
                <c:pt idx="449">
                  <c:v>641.436391270109</c:v>
                </c:pt>
                <c:pt idx="450">
                  <c:v>641.490140213363</c:v>
                </c:pt>
                <c:pt idx="451">
                  <c:v>641.517598301994</c:v>
                </c:pt>
                <c:pt idx="452">
                  <c:v>641.479679736432</c:v>
                </c:pt>
                <c:pt idx="453">
                  <c:v>641.470287073286</c:v>
                </c:pt>
                <c:pt idx="454">
                  <c:v>641.412388509377</c:v>
                </c:pt>
                <c:pt idx="455">
                  <c:v>641.60618679902</c:v>
                </c:pt>
                <c:pt idx="456">
                  <c:v>641.501676383057</c:v>
                </c:pt>
                <c:pt idx="457">
                  <c:v>641.397894370661</c:v>
                </c:pt>
                <c:pt idx="458">
                  <c:v>641.477555811912</c:v>
                </c:pt>
                <c:pt idx="459">
                  <c:v>641.48624633716</c:v>
                </c:pt>
                <c:pt idx="460">
                  <c:v>641.436882193927</c:v>
                </c:pt>
                <c:pt idx="461">
                  <c:v>641.559217590477</c:v>
                </c:pt>
                <c:pt idx="462">
                  <c:v>641.478464588352</c:v>
                </c:pt>
                <c:pt idx="463">
                  <c:v>641.488457502421</c:v>
                </c:pt>
                <c:pt idx="464">
                  <c:v>641.478106878899</c:v>
                </c:pt>
                <c:pt idx="465">
                  <c:v>641.360699432189</c:v>
                </c:pt>
                <c:pt idx="466">
                  <c:v>641.478657547585</c:v>
                </c:pt>
                <c:pt idx="467">
                  <c:v>641.420084792506</c:v>
                </c:pt>
                <c:pt idx="468">
                  <c:v>641.536324757679</c:v>
                </c:pt>
                <c:pt idx="469">
                  <c:v>641.508926241197</c:v>
                </c:pt>
                <c:pt idx="470">
                  <c:v>641.593112943939</c:v>
                </c:pt>
                <c:pt idx="471">
                  <c:v>641.607449867518</c:v>
                </c:pt>
                <c:pt idx="472">
                  <c:v>641.610985272488</c:v>
                </c:pt>
                <c:pt idx="473">
                  <c:v>641.608136629667</c:v>
                </c:pt>
                <c:pt idx="474">
                  <c:v>641.670017804129</c:v>
                </c:pt>
                <c:pt idx="475">
                  <c:v>641.681391420961</c:v>
                </c:pt>
                <c:pt idx="476">
                  <c:v>641.679697188903</c:v>
                </c:pt>
                <c:pt idx="477">
                  <c:v>641.648928607705</c:v>
                </c:pt>
                <c:pt idx="478">
                  <c:v>641.719831581109</c:v>
                </c:pt>
                <c:pt idx="479">
                  <c:v>641.718294756249</c:v>
                </c:pt>
                <c:pt idx="480">
                  <c:v>641.722607059706</c:v>
                </c:pt>
                <c:pt idx="481">
                  <c:v>641.66929486827</c:v>
                </c:pt>
                <c:pt idx="482">
                  <c:v>641.605523567514</c:v>
                </c:pt>
                <c:pt idx="483">
                  <c:v>641.643658051358</c:v>
                </c:pt>
                <c:pt idx="484">
                  <c:v>641.696745545457</c:v>
                </c:pt>
                <c:pt idx="485">
                  <c:v>641.670280056953</c:v>
                </c:pt>
                <c:pt idx="486">
                  <c:v>641.728177442235</c:v>
                </c:pt>
                <c:pt idx="487">
                  <c:v>641.760979265221</c:v>
                </c:pt>
                <c:pt idx="488">
                  <c:v>641.686435024154</c:v>
                </c:pt>
                <c:pt idx="489">
                  <c:v>641.752222819754</c:v>
                </c:pt>
                <c:pt idx="490">
                  <c:v>641.71914196137</c:v>
                </c:pt>
                <c:pt idx="491">
                  <c:v>641.707663427274</c:v>
                </c:pt>
                <c:pt idx="492">
                  <c:v>641.725791321343</c:v>
                </c:pt>
                <c:pt idx="493">
                  <c:v>641.738832715508</c:v>
                </c:pt>
                <c:pt idx="494">
                  <c:v>641.671762373106</c:v>
                </c:pt>
                <c:pt idx="495">
                  <c:v>641.65475626725</c:v>
                </c:pt>
                <c:pt idx="496">
                  <c:v>641.649746532544</c:v>
                </c:pt>
                <c:pt idx="497">
                  <c:v>641.651162457602</c:v>
                </c:pt>
                <c:pt idx="498">
                  <c:v>641.605783095876</c:v>
                </c:pt>
                <c:pt idx="499">
                  <c:v>641.608203616192</c:v>
                </c:pt>
                <c:pt idx="500">
                  <c:v>641.537209864575</c:v>
                </c:pt>
                <c:pt idx="501">
                  <c:v>641.552237714221</c:v>
                </c:pt>
                <c:pt idx="502">
                  <c:v>641.552900946179</c:v>
                </c:pt>
                <c:pt idx="503">
                  <c:v>641.530345468474</c:v>
                </c:pt>
                <c:pt idx="504">
                  <c:v>641.469590836348</c:v>
                </c:pt>
                <c:pt idx="505">
                  <c:v>641.562877611757</c:v>
                </c:pt>
                <c:pt idx="506">
                  <c:v>641.481534433729</c:v>
                </c:pt>
                <c:pt idx="507">
                  <c:v>641.532404831448</c:v>
                </c:pt>
                <c:pt idx="508">
                  <c:v>641.581368216282</c:v>
                </c:pt>
                <c:pt idx="509">
                  <c:v>641.572040665574</c:v>
                </c:pt>
                <c:pt idx="510">
                  <c:v>641.596535120235</c:v>
                </c:pt>
                <c:pt idx="511">
                  <c:v>641.644519868866</c:v>
                </c:pt>
                <c:pt idx="512">
                  <c:v>641.601339136629</c:v>
                </c:pt>
                <c:pt idx="513">
                  <c:v>641.578461400995</c:v>
                </c:pt>
                <c:pt idx="514">
                  <c:v>641.550850325041</c:v>
                </c:pt>
                <c:pt idx="515">
                  <c:v>641.580659791533</c:v>
                </c:pt>
                <c:pt idx="516">
                  <c:v>641.558965205162</c:v>
                </c:pt>
                <c:pt idx="517">
                  <c:v>641.55476973561</c:v>
                </c:pt>
                <c:pt idx="518">
                  <c:v>641.61581894416</c:v>
                </c:pt>
                <c:pt idx="519">
                  <c:v>641.584624292679</c:v>
                </c:pt>
                <c:pt idx="520">
                  <c:v>641.552010285724</c:v>
                </c:pt>
                <c:pt idx="521">
                  <c:v>641.535173242981</c:v>
                </c:pt>
                <c:pt idx="522">
                  <c:v>641.525690453017</c:v>
                </c:pt>
                <c:pt idx="523">
                  <c:v>641.559749925725</c:v>
                </c:pt>
                <c:pt idx="524">
                  <c:v>641.608377525764</c:v>
                </c:pt>
                <c:pt idx="525">
                  <c:v>641.561107650726</c:v>
                </c:pt>
                <c:pt idx="526">
                  <c:v>641.582836562553</c:v>
                </c:pt>
                <c:pt idx="527">
                  <c:v>641.53086597994</c:v>
                </c:pt>
                <c:pt idx="528">
                  <c:v>641.567611292916</c:v>
                </c:pt>
                <c:pt idx="529">
                  <c:v>641.550705671572</c:v>
                </c:pt>
                <c:pt idx="530">
                  <c:v>641.52138172956</c:v>
                </c:pt>
                <c:pt idx="531">
                  <c:v>641.528453094647</c:v>
                </c:pt>
                <c:pt idx="532">
                  <c:v>641.464242751881</c:v>
                </c:pt>
                <c:pt idx="533">
                  <c:v>641.498169415946</c:v>
                </c:pt>
                <c:pt idx="534">
                  <c:v>641.590217899301</c:v>
                </c:pt>
                <c:pt idx="535">
                  <c:v>641.52953033085</c:v>
                </c:pt>
                <c:pt idx="536">
                  <c:v>641.506043324508</c:v>
                </c:pt>
                <c:pt idx="537">
                  <c:v>641.526295345569</c:v>
                </c:pt>
                <c:pt idx="538">
                  <c:v>641.527580246805</c:v>
                </c:pt>
                <c:pt idx="539">
                  <c:v>641.558561359509</c:v>
                </c:pt>
                <c:pt idx="540">
                  <c:v>641.528578201405</c:v>
                </c:pt>
                <c:pt idx="541">
                  <c:v>641.506372222094</c:v>
                </c:pt>
                <c:pt idx="542">
                  <c:v>641.496064287645</c:v>
                </c:pt>
                <c:pt idx="543">
                  <c:v>641.502806552897</c:v>
                </c:pt>
                <c:pt idx="544">
                  <c:v>641.51473783472</c:v>
                </c:pt>
                <c:pt idx="545">
                  <c:v>641.509346648691</c:v>
                </c:pt>
                <c:pt idx="546">
                  <c:v>641.507834630266</c:v>
                </c:pt>
                <c:pt idx="547">
                  <c:v>641.50563045169</c:v>
                </c:pt>
                <c:pt idx="548">
                  <c:v>641.475883045549</c:v>
                </c:pt>
                <c:pt idx="549">
                  <c:v>641.529587615284</c:v>
                </c:pt>
                <c:pt idx="550">
                  <c:v>641.510110386923</c:v>
                </c:pt>
                <c:pt idx="551">
                  <c:v>641.529885609918</c:v>
                </c:pt>
                <c:pt idx="552">
                  <c:v>641.512983956066</c:v>
                </c:pt>
                <c:pt idx="553">
                  <c:v>641.53076970044</c:v>
                </c:pt>
                <c:pt idx="554">
                  <c:v>641.515091742781</c:v>
                </c:pt>
                <c:pt idx="555">
                  <c:v>641.543401063293</c:v>
                </c:pt>
                <c:pt idx="556">
                  <c:v>641.534945095759</c:v>
                </c:pt>
                <c:pt idx="557">
                  <c:v>641.567581957045</c:v>
                </c:pt>
                <c:pt idx="558">
                  <c:v>641.577499993443</c:v>
                </c:pt>
                <c:pt idx="559">
                  <c:v>641.54863415283</c:v>
                </c:pt>
                <c:pt idx="560">
                  <c:v>641.551120430092</c:v>
                </c:pt>
                <c:pt idx="561">
                  <c:v>641.536815001058</c:v>
                </c:pt>
                <c:pt idx="562">
                  <c:v>641.54813151903</c:v>
                </c:pt>
                <c:pt idx="563">
                  <c:v>641.573976540053</c:v>
                </c:pt>
                <c:pt idx="564">
                  <c:v>641.539321233415</c:v>
                </c:pt>
                <c:pt idx="565">
                  <c:v>641.531726221114</c:v>
                </c:pt>
                <c:pt idx="566">
                  <c:v>641.549907628099</c:v>
                </c:pt>
                <c:pt idx="567">
                  <c:v>641.555419420828</c:v>
                </c:pt>
                <c:pt idx="568">
                  <c:v>641.533718418221</c:v>
                </c:pt>
                <c:pt idx="569">
                  <c:v>641.562452211168</c:v>
                </c:pt>
                <c:pt idx="570">
                  <c:v>641.539499805961</c:v>
                </c:pt>
                <c:pt idx="571">
                  <c:v>641.572601697341</c:v>
                </c:pt>
                <c:pt idx="572">
                  <c:v>641.576950147041</c:v>
                </c:pt>
                <c:pt idx="573">
                  <c:v>641.601592113932</c:v>
                </c:pt>
                <c:pt idx="574">
                  <c:v>641.564788232685</c:v>
                </c:pt>
                <c:pt idx="575">
                  <c:v>641.577117456247</c:v>
                </c:pt>
                <c:pt idx="576">
                  <c:v>641.576429725113</c:v>
                </c:pt>
                <c:pt idx="577">
                  <c:v>641.595695241137</c:v>
                </c:pt>
                <c:pt idx="578">
                  <c:v>641.601796610216</c:v>
                </c:pt>
                <c:pt idx="579">
                  <c:v>641.620888078968</c:v>
                </c:pt>
                <c:pt idx="580">
                  <c:v>641.568916872562</c:v>
                </c:pt>
                <c:pt idx="581">
                  <c:v>641.572824404068</c:v>
                </c:pt>
                <c:pt idx="582">
                  <c:v>641.605057024148</c:v>
                </c:pt>
                <c:pt idx="583">
                  <c:v>641.589893458624</c:v>
                </c:pt>
                <c:pt idx="584">
                  <c:v>641.59092804418</c:v>
                </c:pt>
                <c:pt idx="585">
                  <c:v>641.567525755865</c:v>
                </c:pt>
                <c:pt idx="586">
                  <c:v>641.582105371296</c:v>
                </c:pt>
                <c:pt idx="587">
                  <c:v>641.54429342069</c:v>
                </c:pt>
                <c:pt idx="588">
                  <c:v>641.557085240801</c:v>
                </c:pt>
                <c:pt idx="589">
                  <c:v>641.569375374471</c:v>
                </c:pt>
                <c:pt idx="590">
                  <c:v>641.581334597809</c:v>
                </c:pt>
                <c:pt idx="591">
                  <c:v>641.567437774473</c:v>
                </c:pt>
                <c:pt idx="592">
                  <c:v>641.571286998298</c:v>
                </c:pt>
                <c:pt idx="593">
                  <c:v>641.58273261161</c:v>
                </c:pt>
                <c:pt idx="594">
                  <c:v>641.56743271607</c:v>
                </c:pt>
                <c:pt idx="595">
                  <c:v>641.529722574522</c:v>
                </c:pt>
                <c:pt idx="596">
                  <c:v>641.558168745191</c:v>
                </c:pt>
                <c:pt idx="597">
                  <c:v>641.563091918511</c:v>
                </c:pt>
                <c:pt idx="598">
                  <c:v>641.561601553407</c:v>
                </c:pt>
                <c:pt idx="599">
                  <c:v>641.566187947368</c:v>
                </c:pt>
                <c:pt idx="600">
                  <c:v>641.558591640904</c:v>
                </c:pt>
                <c:pt idx="601">
                  <c:v>641.566011428759</c:v>
                </c:pt>
                <c:pt idx="602">
                  <c:v>641.553131929561</c:v>
                </c:pt>
                <c:pt idx="603">
                  <c:v>641.554717409186</c:v>
                </c:pt>
                <c:pt idx="604">
                  <c:v>641.562639658005</c:v>
                </c:pt>
                <c:pt idx="605">
                  <c:v>641.55379684386</c:v>
                </c:pt>
                <c:pt idx="606">
                  <c:v>641.557248822345</c:v>
                </c:pt>
                <c:pt idx="607">
                  <c:v>641.560851430561</c:v>
                </c:pt>
                <c:pt idx="608">
                  <c:v>641.550623075319</c:v>
                </c:pt>
                <c:pt idx="609">
                  <c:v>641.543123782946</c:v>
                </c:pt>
                <c:pt idx="610">
                  <c:v>641.554046905719</c:v>
                </c:pt>
                <c:pt idx="611">
                  <c:v>641.554193875266</c:v>
                </c:pt>
                <c:pt idx="612">
                  <c:v>641.562680174003</c:v>
                </c:pt>
                <c:pt idx="613">
                  <c:v>641.558178576343</c:v>
                </c:pt>
                <c:pt idx="614">
                  <c:v>641.546611958496</c:v>
                </c:pt>
                <c:pt idx="615">
                  <c:v>641.550763232459</c:v>
                </c:pt>
                <c:pt idx="616">
                  <c:v>641.543841728006</c:v>
                </c:pt>
                <c:pt idx="617">
                  <c:v>641.541668768908</c:v>
                </c:pt>
                <c:pt idx="618">
                  <c:v>641.547243829144</c:v>
                </c:pt>
                <c:pt idx="619">
                  <c:v>641.557853194372</c:v>
                </c:pt>
                <c:pt idx="620">
                  <c:v>641.543616813576</c:v>
                </c:pt>
                <c:pt idx="621">
                  <c:v>641.552069219557</c:v>
                </c:pt>
                <c:pt idx="622">
                  <c:v>641.573463779834</c:v>
                </c:pt>
                <c:pt idx="623">
                  <c:v>641.55674632351</c:v>
                </c:pt>
                <c:pt idx="624">
                  <c:v>641.551184548857</c:v>
                </c:pt>
                <c:pt idx="625">
                  <c:v>641.544206810205</c:v>
                </c:pt>
                <c:pt idx="626">
                  <c:v>641.546500474398</c:v>
                </c:pt>
                <c:pt idx="627">
                  <c:v>641.555459463966</c:v>
                </c:pt>
                <c:pt idx="628">
                  <c:v>641.550106256487</c:v>
                </c:pt>
                <c:pt idx="629">
                  <c:v>641.554084855634</c:v>
                </c:pt>
                <c:pt idx="630">
                  <c:v>641.560552873779</c:v>
                </c:pt>
                <c:pt idx="631">
                  <c:v>641.546335677387</c:v>
                </c:pt>
                <c:pt idx="632">
                  <c:v>641.551003907251</c:v>
                </c:pt>
                <c:pt idx="633">
                  <c:v>641.546655819425</c:v>
                </c:pt>
                <c:pt idx="634">
                  <c:v>641.560447784849</c:v>
                </c:pt>
                <c:pt idx="635">
                  <c:v>641.548127280047</c:v>
                </c:pt>
                <c:pt idx="636">
                  <c:v>641.57060380703</c:v>
                </c:pt>
                <c:pt idx="637">
                  <c:v>641.543580053958</c:v>
                </c:pt>
                <c:pt idx="638">
                  <c:v>641.545973929232</c:v>
                </c:pt>
                <c:pt idx="639">
                  <c:v>641.549251106695</c:v>
                </c:pt>
                <c:pt idx="640">
                  <c:v>641.557036817963</c:v>
                </c:pt>
                <c:pt idx="641">
                  <c:v>641.553073846592</c:v>
                </c:pt>
                <c:pt idx="642">
                  <c:v>641.548049812834</c:v>
                </c:pt>
                <c:pt idx="643">
                  <c:v>641.546499921082</c:v>
                </c:pt>
                <c:pt idx="644">
                  <c:v>641.557928301105</c:v>
                </c:pt>
                <c:pt idx="645">
                  <c:v>641.56030031474</c:v>
                </c:pt>
                <c:pt idx="646">
                  <c:v>641.546866788452</c:v>
                </c:pt>
                <c:pt idx="647">
                  <c:v>641.547081251412</c:v>
                </c:pt>
                <c:pt idx="648">
                  <c:v>641.546352041729</c:v>
                </c:pt>
                <c:pt idx="649">
                  <c:v>641.547683959563</c:v>
                </c:pt>
                <c:pt idx="650">
                  <c:v>641.548231279079</c:v>
                </c:pt>
                <c:pt idx="651">
                  <c:v>641.548273068502</c:v>
                </c:pt>
                <c:pt idx="652">
                  <c:v>641.545443354433</c:v>
                </c:pt>
                <c:pt idx="653">
                  <c:v>641.547859558806</c:v>
                </c:pt>
                <c:pt idx="654">
                  <c:v>641.547464739763</c:v>
                </c:pt>
                <c:pt idx="655">
                  <c:v>641.53759844162</c:v>
                </c:pt>
                <c:pt idx="656">
                  <c:v>641.553257257688</c:v>
                </c:pt>
                <c:pt idx="657">
                  <c:v>641.556588264492</c:v>
                </c:pt>
                <c:pt idx="658">
                  <c:v>641.552784464984</c:v>
                </c:pt>
                <c:pt idx="659">
                  <c:v>641.546836930942</c:v>
                </c:pt>
                <c:pt idx="660">
                  <c:v>641.554126816985</c:v>
                </c:pt>
                <c:pt idx="661">
                  <c:v>641.556633298318</c:v>
                </c:pt>
                <c:pt idx="662">
                  <c:v>641.55505582067</c:v>
                </c:pt>
                <c:pt idx="663">
                  <c:v>641.560247198582</c:v>
                </c:pt>
                <c:pt idx="664">
                  <c:v>641.56173349869</c:v>
                </c:pt>
                <c:pt idx="665">
                  <c:v>641.572026892078</c:v>
                </c:pt>
                <c:pt idx="666">
                  <c:v>641.573672820883</c:v>
                </c:pt>
                <c:pt idx="667">
                  <c:v>641.575518185922</c:v>
                </c:pt>
                <c:pt idx="668">
                  <c:v>641.58035251747</c:v>
                </c:pt>
                <c:pt idx="669">
                  <c:v>641.586139252359</c:v>
                </c:pt>
                <c:pt idx="670">
                  <c:v>641.579527374503</c:v>
                </c:pt>
                <c:pt idx="671">
                  <c:v>641.578540206732</c:v>
                </c:pt>
                <c:pt idx="672">
                  <c:v>641.584747589689</c:v>
                </c:pt>
                <c:pt idx="673">
                  <c:v>641.587201512768</c:v>
                </c:pt>
                <c:pt idx="674">
                  <c:v>641.578603007143</c:v>
                </c:pt>
                <c:pt idx="675">
                  <c:v>641.578087811902</c:v>
                </c:pt>
                <c:pt idx="676">
                  <c:v>641.575523460703</c:v>
                </c:pt>
                <c:pt idx="677">
                  <c:v>641.574786380931</c:v>
                </c:pt>
                <c:pt idx="678">
                  <c:v>641.576804301902</c:v>
                </c:pt>
                <c:pt idx="679">
                  <c:v>641.574485781929</c:v>
                </c:pt>
                <c:pt idx="680">
                  <c:v>641.578872844783</c:v>
                </c:pt>
                <c:pt idx="681">
                  <c:v>641.582508636806</c:v>
                </c:pt>
                <c:pt idx="682">
                  <c:v>641.577555475516</c:v>
                </c:pt>
                <c:pt idx="683">
                  <c:v>641.57647844511</c:v>
                </c:pt>
                <c:pt idx="684">
                  <c:v>641.578156854108</c:v>
                </c:pt>
                <c:pt idx="685">
                  <c:v>641.573830774977</c:v>
                </c:pt>
                <c:pt idx="686">
                  <c:v>641.577776646307</c:v>
                </c:pt>
                <c:pt idx="687">
                  <c:v>641.584226347105</c:v>
                </c:pt>
                <c:pt idx="688">
                  <c:v>641.584821531691</c:v>
                </c:pt>
                <c:pt idx="689">
                  <c:v>641.588009203962</c:v>
                </c:pt>
                <c:pt idx="690">
                  <c:v>641.590078524753</c:v>
                </c:pt>
                <c:pt idx="691">
                  <c:v>641.584778008912</c:v>
                </c:pt>
                <c:pt idx="692">
                  <c:v>641.584465057705</c:v>
                </c:pt>
                <c:pt idx="693">
                  <c:v>641.578439999169</c:v>
                </c:pt>
                <c:pt idx="694">
                  <c:v>641.58445042887</c:v>
                </c:pt>
                <c:pt idx="695">
                  <c:v>641.580455233886</c:v>
                </c:pt>
                <c:pt idx="696">
                  <c:v>641.580874582057</c:v>
                </c:pt>
                <c:pt idx="697">
                  <c:v>641.575603506295</c:v>
                </c:pt>
                <c:pt idx="698">
                  <c:v>641.582077101304</c:v>
                </c:pt>
                <c:pt idx="699">
                  <c:v>641.572592747812</c:v>
                </c:pt>
                <c:pt idx="700">
                  <c:v>641.584412182488</c:v>
                </c:pt>
                <c:pt idx="701">
                  <c:v>641.584964361273</c:v>
                </c:pt>
                <c:pt idx="702">
                  <c:v>641.579160174478</c:v>
                </c:pt>
                <c:pt idx="703">
                  <c:v>641.579415751146</c:v>
                </c:pt>
                <c:pt idx="704">
                  <c:v>641.57816415318</c:v>
                </c:pt>
                <c:pt idx="705">
                  <c:v>641.592013667983</c:v>
                </c:pt>
                <c:pt idx="706">
                  <c:v>641.576877952983</c:v>
                </c:pt>
                <c:pt idx="707">
                  <c:v>641.580595723599</c:v>
                </c:pt>
                <c:pt idx="708">
                  <c:v>641.582003265754</c:v>
                </c:pt>
                <c:pt idx="709">
                  <c:v>641.582399863025</c:v>
                </c:pt>
                <c:pt idx="710">
                  <c:v>641.579868025865</c:v>
                </c:pt>
                <c:pt idx="711">
                  <c:v>641.583787505423</c:v>
                </c:pt>
                <c:pt idx="712">
                  <c:v>641.582095398789</c:v>
                </c:pt>
                <c:pt idx="713">
                  <c:v>641.582842011161</c:v>
                </c:pt>
                <c:pt idx="714">
                  <c:v>641.584296710059</c:v>
                </c:pt>
                <c:pt idx="715">
                  <c:v>641.582226016985</c:v>
                </c:pt>
                <c:pt idx="716">
                  <c:v>641.579798248314</c:v>
                </c:pt>
                <c:pt idx="717">
                  <c:v>641.582014596879</c:v>
                </c:pt>
                <c:pt idx="718">
                  <c:v>641.58063668034</c:v>
                </c:pt>
                <c:pt idx="719">
                  <c:v>641.582156400261</c:v>
                </c:pt>
                <c:pt idx="720">
                  <c:v>641.57853849732</c:v>
                </c:pt>
                <c:pt idx="721">
                  <c:v>641.577689145428</c:v>
                </c:pt>
                <c:pt idx="722">
                  <c:v>641.582348342371</c:v>
                </c:pt>
                <c:pt idx="723">
                  <c:v>641.577984273481</c:v>
                </c:pt>
                <c:pt idx="724">
                  <c:v>641.578973306928</c:v>
                </c:pt>
                <c:pt idx="725">
                  <c:v>641.580497705974</c:v>
                </c:pt>
                <c:pt idx="726">
                  <c:v>641.577451074845</c:v>
                </c:pt>
                <c:pt idx="727">
                  <c:v>641.576164120937</c:v>
                </c:pt>
                <c:pt idx="728">
                  <c:v>641.573672868971</c:v>
                </c:pt>
                <c:pt idx="729">
                  <c:v>641.578493374603</c:v>
                </c:pt>
                <c:pt idx="730">
                  <c:v>641.578645301707</c:v>
                </c:pt>
                <c:pt idx="731">
                  <c:v>641.581236947603</c:v>
                </c:pt>
                <c:pt idx="732">
                  <c:v>641.580157346009</c:v>
                </c:pt>
                <c:pt idx="733">
                  <c:v>641.580555094637</c:v>
                </c:pt>
                <c:pt idx="734">
                  <c:v>641.581525222758</c:v>
                </c:pt>
                <c:pt idx="735">
                  <c:v>641.577580265998</c:v>
                </c:pt>
                <c:pt idx="736">
                  <c:v>641.582889803829</c:v>
                </c:pt>
                <c:pt idx="737">
                  <c:v>641.579399626211</c:v>
                </c:pt>
                <c:pt idx="738">
                  <c:v>641.579838712074</c:v>
                </c:pt>
                <c:pt idx="739">
                  <c:v>641.577042288153</c:v>
                </c:pt>
                <c:pt idx="740">
                  <c:v>641.578722235066</c:v>
                </c:pt>
                <c:pt idx="741">
                  <c:v>641.57396158314</c:v>
                </c:pt>
                <c:pt idx="742">
                  <c:v>641.573163130752</c:v>
                </c:pt>
                <c:pt idx="743">
                  <c:v>641.568601009798</c:v>
                </c:pt>
                <c:pt idx="744">
                  <c:v>641.57353861092</c:v>
                </c:pt>
                <c:pt idx="745">
                  <c:v>641.572733191954</c:v>
                </c:pt>
                <c:pt idx="746">
                  <c:v>641.573084378475</c:v>
                </c:pt>
                <c:pt idx="747">
                  <c:v>641.5715912994</c:v>
                </c:pt>
                <c:pt idx="748">
                  <c:v>641.572509317472</c:v>
                </c:pt>
                <c:pt idx="749">
                  <c:v>641.573411150832</c:v>
                </c:pt>
                <c:pt idx="750">
                  <c:v>641.571310992463</c:v>
                </c:pt>
                <c:pt idx="751">
                  <c:v>641.575642645551</c:v>
                </c:pt>
                <c:pt idx="752">
                  <c:v>641.571993456902</c:v>
                </c:pt>
                <c:pt idx="753">
                  <c:v>641.567720050306</c:v>
                </c:pt>
                <c:pt idx="754">
                  <c:v>641.572287981857</c:v>
                </c:pt>
                <c:pt idx="755">
                  <c:v>641.57260355252</c:v>
                </c:pt>
                <c:pt idx="756">
                  <c:v>641.570727465726</c:v>
                </c:pt>
                <c:pt idx="757">
                  <c:v>641.569650592571</c:v>
                </c:pt>
                <c:pt idx="758">
                  <c:v>641.575079024122</c:v>
                </c:pt>
                <c:pt idx="759">
                  <c:v>641.571893212864</c:v>
                </c:pt>
                <c:pt idx="760">
                  <c:v>641.573288786469</c:v>
                </c:pt>
                <c:pt idx="761">
                  <c:v>641.570768592968</c:v>
                </c:pt>
                <c:pt idx="762">
                  <c:v>641.572787297784</c:v>
                </c:pt>
                <c:pt idx="763">
                  <c:v>641.569158563114</c:v>
                </c:pt>
                <c:pt idx="764">
                  <c:v>641.571705915901</c:v>
                </c:pt>
                <c:pt idx="765">
                  <c:v>641.574101956485</c:v>
                </c:pt>
                <c:pt idx="766">
                  <c:v>641.570021998253</c:v>
                </c:pt>
                <c:pt idx="767">
                  <c:v>641.57142131397</c:v>
                </c:pt>
                <c:pt idx="768">
                  <c:v>641.571665014908</c:v>
                </c:pt>
                <c:pt idx="769">
                  <c:v>641.570540605838</c:v>
                </c:pt>
                <c:pt idx="770">
                  <c:v>641.57205327715</c:v>
                </c:pt>
                <c:pt idx="771">
                  <c:v>641.576194961949</c:v>
                </c:pt>
                <c:pt idx="772">
                  <c:v>641.573512271515</c:v>
                </c:pt>
                <c:pt idx="773">
                  <c:v>641.571309132958</c:v>
                </c:pt>
                <c:pt idx="774">
                  <c:v>641.573925381146</c:v>
                </c:pt>
                <c:pt idx="775">
                  <c:v>641.573411124024</c:v>
                </c:pt>
                <c:pt idx="776">
                  <c:v>641.572263992506</c:v>
                </c:pt>
                <c:pt idx="777">
                  <c:v>641.572087586767</c:v>
                </c:pt>
                <c:pt idx="778">
                  <c:v>641.572896429788</c:v>
                </c:pt>
                <c:pt idx="779">
                  <c:v>641.572424958583</c:v>
                </c:pt>
                <c:pt idx="780">
                  <c:v>641.573223028869</c:v>
                </c:pt>
                <c:pt idx="781">
                  <c:v>641.572489179672</c:v>
                </c:pt>
                <c:pt idx="782">
                  <c:v>641.572487777657</c:v>
                </c:pt>
                <c:pt idx="783">
                  <c:v>641.573848948218</c:v>
                </c:pt>
                <c:pt idx="784">
                  <c:v>641.570924360101</c:v>
                </c:pt>
                <c:pt idx="785">
                  <c:v>641.57137394183</c:v>
                </c:pt>
                <c:pt idx="786">
                  <c:v>641.569621225501</c:v>
                </c:pt>
                <c:pt idx="787">
                  <c:v>641.569606773192</c:v>
                </c:pt>
                <c:pt idx="788">
                  <c:v>641.570042312687</c:v>
                </c:pt>
                <c:pt idx="789">
                  <c:v>641.569368751343</c:v>
                </c:pt>
                <c:pt idx="790">
                  <c:v>641.571314662832</c:v>
                </c:pt>
                <c:pt idx="791">
                  <c:v>641.572725602141</c:v>
                </c:pt>
                <c:pt idx="792">
                  <c:v>641.573471500455</c:v>
                </c:pt>
                <c:pt idx="793">
                  <c:v>641.574066374557</c:v>
                </c:pt>
                <c:pt idx="794">
                  <c:v>641.573236818191</c:v>
                </c:pt>
                <c:pt idx="795">
                  <c:v>641.573709369163</c:v>
                </c:pt>
                <c:pt idx="796">
                  <c:v>641.57391841825</c:v>
                </c:pt>
                <c:pt idx="797">
                  <c:v>641.572332779458</c:v>
                </c:pt>
                <c:pt idx="798">
                  <c:v>641.574803043536</c:v>
                </c:pt>
                <c:pt idx="799">
                  <c:v>641.572785563839</c:v>
                </c:pt>
                <c:pt idx="800">
                  <c:v>641.57334597338</c:v>
                </c:pt>
                <c:pt idx="801">
                  <c:v>641.572592277736</c:v>
                </c:pt>
                <c:pt idx="802">
                  <c:v>641.574910042575</c:v>
                </c:pt>
                <c:pt idx="803">
                  <c:v>641.573954075335</c:v>
                </c:pt>
                <c:pt idx="804">
                  <c:v>641.57168360907</c:v>
                </c:pt>
                <c:pt idx="805">
                  <c:v>641.573992146784</c:v>
                </c:pt>
                <c:pt idx="806">
                  <c:v>641.574619020535</c:v>
                </c:pt>
                <c:pt idx="807">
                  <c:v>641.573200470596</c:v>
                </c:pt>
                <c:pt idx="808">
                  <c:v>641.574950384427</c:v>
                </c:pt>
                <c:pt idx="809">
                  <c:v>641.575089275959</c:v>
                </c:pt>
                <c:pt idx="810">
                  <c:v>641.574466731902</c:v>
                </c:pt>
                <c:pt idx="811">
                  <c:v>641.574750215268</c:v>
                </c:pt>
                <c:pt idx="812">
                  <c:v>641.573815040221</c:v>
                </c:pt>
                <c:pt idx="813">
                  <c:v>641.572674842999</c:v>
                </c:pt>
                <c:pt idx="814">
                  <c:v>641.575371565406</c:v>
                </c:pt>
                <c:pt idx="815">
                  <c:v>641.573819226396</c:v>
                </c:pt>
                <c:pt idx="816">
                  <c:v>641.57602326532</c:v>
                </c:pt>
                <c:pt idx="817">
                  <c:v>641.574035480486</c:v>
                </c:pt>
                <c:pt idx="818">
                  <c:v>641.57415671894</c:v>
                </c:pt>
                <c:pt idx="819">
                  <c:v>641.57402188334</c:v>
                </c:pt>
                <c:pt idx="820">
                  <c:v>641.572336486444</c:v>
                </c:pt>
                <c:pt idx="821">
                  <c:v>641.572543446367</c:v>
                </c:pt>
                <c:pt idx="822">
                  <c:v>641.572845154273</c:v>
                </c:pt>
                <c:pt idx="823">
                  <c:v>641.574276045046</c:v>
                </c:pt>
                <c:pt idx="824">
                  <c:v>641.574926055212</c:v>
                </c:pt>
                <c:pt idx="825">
                  <c:v>641.575335484937</c:v>
                </c:pt>
                <c:pt idx="826">
                  <c:v>641.576472561372</c:v>
                </c:pt>
                <c:pt idx="827">
                  <c:v>641.574135290073</c:v>
                </c:pt>
                <c:pt idx="828">
                  <c:v>641.573354549307</c:v>
                </c:pt>
                <c:pt idx="829">
                  <c:v>641.574873310866</c:v>
                </c:pt>
                <c:pt idx="830">
                  <c:v>641.572858321064</c:v>
                </c:pt>
                <c:pt idx="831">
                  <c:v>641.572232429506</c:v>
                </c:pt>
                <c:pt idx="832">
                  <c:v>641.57379376688</c:v>
                </c:pt>
                <c:pt idx="833">
                  <c:v>641.573605190608</c:v>
                </c:pt>
                <c:pt idx="834">
                  <c:v>641.575154175562</c:v>
                </c:pt>
                <c:pt idx="835">
                  <c:v>641.574292765024</c:v>
                </c:pt>
                <c:pt idx="836">
                  <c:v>641.571823840861</c:v>
                </c:pt>
                <c:pt idx="837">
                  <c:v>641.573575081894</c:v>
                </c:pt>
                <c:pt idx="838">
                  <c:v>641.572227757602</c:v>
                </c:pt>
                <c:pt idx="839">
                  <c:v>641.57355880746</c:v>
                </c:pt>
                <c:pt idx="840">
                  <c:v>641.574130729704</c:v>
                </c:pt>
                <c:pt idx="841">
                  <c:v>641.574162620902</c:v>
                </c:pt>
                <c:pt idx="842">
                  <c:v>641.573585834706</c:v>
                </c:pt>
                <c:pt idx="843">
                  <c:v>641.572690548779</c:v>
                </c:pt>
                <c:pt idx="844">
                  <c:v>641.573165861619</c:v>
                </c:pt>
                <c:pt idx="845">
                  <c:v>641.573324080596</c:v>
                </c:pt>
                <c:pt idx="846">
                  <c:v>641.57592700961</c:v>
                </c:pt>
                <c:pt idx="847">
                  <c:v>641.573228400931</c:v>
                </c:pt>
                <c:pt idx="848">
                  <c:v>641.572342650722</c:v>
                </c:pt>
                <c:pt idx="849">
                  <c:v>641.57304510349</c:v>
                </c:pt>
                <c:pt idx="850">
                  <c:v>641.57473836888</c:v>
                </c:pt>
                <c:pt idx="851">
                  <c:v>641.572825814398</c:v>
                </c:pt>
                <c:pt idx="852">
                  <c:v>641.573514305195</c:v>
                </c:pt>
                <c:pt idx="853">
                  <c:v>641.572268467065</c:v>
                </c:pt>
                <c:pt idx="854">
                  <c:v>641.572150842312</c:v>
                </c:pt>
                <c:pt idx="855">
                  <c:v>641.574166160913</c:v>
                </c:pt>
                <c:pt idx="856">
                  <c:v>641.574097779495</c:v>
                </c:pt>
                <c:pt idx="857">
                  <c:v>641.574349859596</c:v>
                </c:pt>
                <c:pt idx="858">
                  <c:v>641.571712987132</c:v>
                </c:pt>
                <c:pt idx="859">
                  <c:v>641.573757745361</c:v>
                </c:pt>
                <c:pt idx="860">
                  <c:v>641.573440728326</c:v>
                </c:pt>
                <c:pt idx="861">
                  <c:v>641.572608192653</c:v>
                </c:pt>
                <c:pt idx="862">
                  <c:v>641.572726539007</c:v>
                </c:pt>
                <c:pt idx="863">
                  <c:v>641.573777603868</c:v>
                </c:pt>
                <c:pt idx="864">
                  <c:v>641.572719155687</c:v>
                </c:pt>
                <c:pt idx="865">
                  <c:v>641.573844979294</c:v>
                </c:pt>
                <c:pt idx="866">
                  <c:v>641.57369475832</c:v>
                </c:pt>
                <c:pt idx="867">
                  <c:v>641.574630657992</c:v>
                </c:pt>
                <c:pt idx="868">
                  <c:v>641.574302809845</c:v>
                </c:pt>
                <c:pt idx="869">
                  <c:v>641.573604688878</c:v>
                </c:pt>
                <c:pt idx="870">
                  <c:v>641.573555685029</c:v>
                </c:pt>
                <c:pt idx="871">
                  <c:v>641.573936547216</c:v>
                </c:pt>
                <c:pt idx="872">
                  <c:v>641.573937257949</c:v>
                </c:pt>
                <c:pt idx="873">
                  <c:v>641.573688915414</c:v>
                </c:pt>
                <c:pt idx="874">
                  <c:v>641.57385975912</c:v>
                </c:pt>
                <c:pt idx="875">
                  <c:v>641.57328305753</c:v>
                </c:pt>
                <c:pt idx="876">
                  <c:v>641.573316460013</c:v>
                </c:pt>
                <c:pt idx="877">
                  <c:v>641.573162254642</c:v>
                </c:pt>
                <c:pt idx="878">
                  <c:v>641.574354454643</c:v>
                </c:pt>
                <c:pt idx="879">
                  <c:v>641.574152261018</c:v>
                </c:pt>
                <c:pt idx="880">
                  <c:v>641.573848561485</c:v>
                </c:pt>
                <c:pt idx="881">
                  <c:v>641.574140832067</c:v>
                </c:pt>
                <c:pt idx="882">
                  <c:v>641.574507871005</c:v>
                </c:pt>
                <c:pt idx="883">
                  <c:v>641.573882803051</c:v>
                </c:pt>
                <c:pt idx="884">
                  <c:v>641.573651068655</c:v>
                </c:pt>
                <c:pt idx="885">
                  <c:v>641.574790529992</c:v>
                </c:pt>
                <c:pt idx="886">
                  <c:v>641.57369921716</c:v>
                </c:pt>
                <c:pt idx="887">
                  <c:v>641.574078038416</c:v>
                </c:pt>
                <c:pt idx="888">
                  <c:v>641.573979997528</c:v>
                </c:pt>
                <c:pt idx="889">
                  <c:v>641.57326052336</c:v>
                </c:pt>
                <c:pt idx="890">
                  <c:v>641.574058743913</c:v>
                </c:pt>
                <c:pt idx="891">
                  <c:v>641.574655410993</c:v>
                </c:pt>
                <c:pt idx="892">
                  <c:v>641.573911495061</c:v>
                </c:pt>
                <c:pt idx="893">
                  <c:v>641.572577703966</c:v>
                </c:pt>
                <c:pt idx="894">
                  <c:v>641.574598711349</c:v>
                </c:pt>
                <c:pt idx="895">
                  <c:v>641.573841755258</c:v>
                </c:pt>
                <c:pt idx="896">
                  <c:v>641.573994510095</c:v>
                </c:pt>
                <c:pt idx="897">
                  <c:v>641.573727389027</c:v>
                </c:pt>
                <c:pt idx="898">
                  <c:v>641.574127143392</c:v>
                </c:pt>
                <c:pt idx="899">
                  <c:v>641.573272866542</c:v>
                </c:pt>
                <c:pt idx="900">
                  <c:v>641.574390023088</c:v>
                </c:pt>
                <c:pt idx="901">
                  <c:v>641.573882024048</c:v>
                </c:pt>
                <c:pt idx="902">
                  <c:v>641.573798532927</c:v>
                </c:pt>
                <c:pt idx="903">
                  <c:v>641.573818889462</c:v>
                </c:pt>
                <c:pt idx="904">
                  <c:v>641.574029489752</c:v>
                </c:pt>
                <c:pt idx="905">
                  <c:v>641.573178569261</c:v>
                </c:pt>
                <c:pt idx="906">
                  <c:v>641.575142963028</c:v>
                </c:pt>
                <c:pt idx="907">
                  <c:v>641.573483278107</c:v>
                </c:pt>
                <c:pt idx="908">
                  <c:v>641.573993246812</c:v>
                </c:pt>
                <c:pt idx="909">
                  <c:v>641.573638935585</c:v>
                </c:pt>
                <c:pt idx="910">
                  <c:v>641.573545235366</c:v>
                </c:pt>
                <c:pt idx="911">
                  <c:v>641.573285478103</c:v>
                </c:pt>
                <c:pt idx="912">
                  <c:v>641.573828790874</c:v>
                </c:pt>
                <c:pt idx="913">
                  <c:v>641.573518057093</c:v>
                </c:pt>
                <c:pt idx="914">
                  <c:v>641.573682945639</c:v>
                </c:pt>
                <c:pt idx="915">
                  <c:v>641.573015234356</c:v>
                </c:pt>
                <c:pt idx="916">
                  <c:v>641.573574746638</c:v>
                </c:pt>
                <c:pt idx="917">
                  <c:v>641.574252942177</c:v>
                </c:pt>
                <c:pt idx="918">
                  <c:v>641.573615916884</c:v>
                </c:pt>
                <c:pt idx="919">
                  <c:v>641.573582326945</c:v>
                </c:pt>
                <c:pt idx="920">
                  <c:v>641.57374180657</c:v>
                </c:pt>
                <c:pt idx="921">
                  <c:v>641.573771356617</c:v>
                </c:pt>
                <c:pt idx="922">
                  <c:v>641.573584405948</c:v>
                </c:pt>
                <c:pt idx="923">
                  <c:v>641.573185987284</c:v>
                </c:pt>
                <c:pt idx="924">
                  <c:v>641.572949056558</c:v>
                </c:pt>
                <c:pt idx="925">
                  <c:v>641.572988881155</c:v>
                </c:pt>
                <c:pt idx="926">
                  <c:v>641.572950923687</c:v>
                </c:pt>
                <c:pt idx="927">
                  <c:v>641.572725433403</c:v>
                </c:pt>
                <c:pt idx="928">
                  <c:v>641.572841309516</c:v>
                </c:pt>
                <c:pt idx="929">
                  <c:v>641.573250475805</c:v>
                </c:pt>
                <c:pt idx="930">
                  <c:v>641.573016964102</c:v>
                </c:pt>
                <c:pt idx="931">
                  <c:v>641.573136895125</c:v>
                </c:pt>
                <c:pt idx="932">
                  <c:v>641.572591274287</c:v>
                </c:pt>
                <c:pt idx="933">
                  <c:v>641.573128380842</c:v>
                </c:pt>
                <c:pt idx="934">
                  <c:v>641.573115901123</c:v>
                </c:pt>
                <c:pt idx="935">
                  <c:v>641.572971826187</c:v>
                </c:pt>
                <c:pt idx="936">
                  <c:v>641.572873995445</c:v>
                </c:pt>
                <c:pt idx="937">
                  <c:v>641.572866896101</c:v>
                </c:pt>
                <c:pt idx="938">
                  <c:v>641.572876521759</c:v>
                </c:pt>
                <c:pt idx="939">
                  <c:v>641.57292525357</c:v>
                </c:pt>
                <c:pt idx="940">
                  <c:v>641.572667985715</c:v>
                </c:pt>
                <c:pt idx="941">
                  <c:v>641.573114583565</c:v>
                </c:pt>
                <c:pt idx="942">
                  <c:v>641.572862669841</c:v>
                </c:pt>
                <c:pt idx="943">
                  <c:v>641.573002380875</c:v>
                </c:pt>
                <c:pt idx="944">
                  <c:v>641.573301129591</c:v>
                </c:pt>
                <c:pt idx="945">
                  <c:v>641.573210888056</c:v>
                </c:pt>
                <c:pt idx="946">
                  <c:v>641.573123562725</c:v>
                </c:pt>
                <c:pt idx="947">
                  <c:v>641.573145024576</c:v>
                </c:pt>
                <c:pt idx="948">
                  <c:v>641.573336304612</c:v>
                </c:pt>
                <c:pt idx="949">
                  <c:v>641.573246896178</c:v>
                </c:pt>
                <c:pt idx="950">
                  <c:v>641.573302931798</c:v>
                </c:pt>
                <c:pt idx="951">
                  <c:v>641.57325257517</c:v>
                </c:pt>
                <c:pt idx="952">
                  <c:v>641.573046522025</c:v>
                </c:pt>
                <c:pt idx="953">
                  <c:v>641.573231384396</c:v>
                </c:pt>
                <c:pt idx="954">
                  <c:v>641.573387384763</c:v>
                </c:pt>
                <c:pt idx="955">
                  <c:v>641.573310368917</c:v>
                </c:pt>
                <c:pt idx="956">
                  <c:v>641.5733312668</c:v>
                </c:pt>
                <c:pt idx="957">
                  <c:v>641.573307521407</c:v>
                </c:pt>
                <c:pt idx="958">
                  <c:v>641.573554455935</c:v>
                </c:pt>
                <c:pt idx="959">
                  <c:v>641.573511522326</c:v>
                </c:pt>
                <c:pt idx="960">
                  <c:v>641.573576337001</c:v>
                </c:pt>
                <c:pt idx="961">
                  <c:v>641.57358473398</c:v>
                </c:pt>
                <c:pt idx="962">
                  <c:v>641.573557721625</c:v>
                </c:pt>
                <c:pt idx="963">
                  <c:v>641.573562490324</c:v>
                </c:pt>
                <c:pt idx="964">
                  <c:v>641.5735483054</c:v>
                </c:pt>
                <c:pt idx="965">
                  <c:v>641.573542655034</c:v>
                </c:pt>
                <c:pt idx="966">
                  <c:v>641.573462224088</c:v>
                </c:pt>
                <c:pt idx="967">
                  <c:v>641.5735518695</c:v>
                </c:pt>
                <c:pt idx="968">
                  <c:v>641.573085086591</c:v>
                </c:pt>
                <c:pt idx="969">
                  <c:v>641.5735194255</c:v>
                </c:pt>
                <c:pt idx="970">
                  <c:v>641.573586918617</c:v>
                </c:pt>
                <c:pt idx="971">
                  <c:v>641.573682312793</c:v>
                </c:pt>
                <c:pt idx="972">
                  <c:v>641.573636913581</c:v>
                </c:pt>
                <c:pt idx="973">
                  <c:v>641.573622347729</c:v>
                </c:pt>
                <c:pt idx="974">
                  <c:v>641.57382438061</c:v>
                </c:pt>
                <c:pt idx="975">
                  <c:v>641.573516844139</c:v>
                </c:pt>
                <c:pt idx="976">
                  <c:v>641.573440835355</c:v>
                </c:pt>
                <c:pt idx="977">
                  <c:v>641.573631629556</c:v>
                </c:pt>
                <c:pt idx="978">
                  <c:v>641.573926851585</c:v>
                </c:pt>
                <c:pt idx="979">
                  <c:v>641.57399970946</c:v>
                </c:pt>
                <c:pt idx="980">
                  <c:v>641.574032071515</c:v>
                </c:pt>
                <c:pt idx="981">
                  <c:v>641.573905644601</c:v>
                </c:pt>
                <c:pt idx="982">
                  <c:v>641.57412061738</c:v>
                </c:pt>
                <c:pt idx="983">
                  <c:v>641.573975502512</c:v>
                </c:pt>
                <c:pt idx="984">
                  <c:v>641.574220660344</c:v>
                </c:pt>
                <c:pt idx="985">
                  <c:v>641.573989368648</c:v>
                </c:pt>
                <c:pt idx="986">
                  <c:v>641.573603119123</c:v>
                </c:pt>
                <c:pt idx="987">
                  <c:v>641.573663898362</c:v>
                </c:pt>
                <c:pt idx="988">
                  <c:v>641.573388658182</c:v>
                </c:pt>
                <c:pt idx="989">
                  <c:v>641.573565456487</c:v>
                </c:pt>
                <c:pt idx="990">
                  <c:v>641.573543135522</c:v>
                </c:pt>
                <c:pt idx="991">
                  <c:v>641.573608162107</c:v>
                </c:pt>
                <c:pt idx="992">
                  <c:v>641.573604532503</c:v>
                </c:pt>
                <c:pt idx="993">
                  <c:v>641.573768562478</c:v>
                </c:pt>
                <c:pt idx="994">
                  <c:v>641.573241391382</c:v>
                </c:pt>
                <c:pt idx="995">
                  <c:v>641.573593224203</c:v>
                </c:pt>
                <c:pt idx="996">
                  <c:v>641.573503727023</c:v>
                </c:pt>
                <c:pt idx="997">
                  <c:v>641.573498668957</c:v>
                </c:pt>
                <c:pt idx="998">
                  <c:v>641.573506236546</c:v>
                </c:pt>
                <c:pt idx="999">
                  <c:v>641.573491809627</c:v>
                </c:pt>
                <c:pt idx="1000">
                  <c:v>641.573425050506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826.583351043678</c:v>
                </c:pt>
                <c:pt idx="33">
                  <c:v>793.419587820417</c:v>
                </c:pt>
                <c:pt idx="34">
                  <c:v>766.515576163933</c:v>
                </c:pt>
                <c:pt idx="35">
                  <c:v>765.744166189068</c:v>
                </c:pt>
                <c:pt idx="36">
                  <c:v>738.468641328622</c:v>
                </c:pt>
                <c:pt idx="37">
                  <c:v>725.008073036214</c:v>
                </c:pt>
                <c:pt idx="38">
                  <c:v>726.544840993032</c:v>
                </c:pt>
                <c:pt idx="39">
                  <c:v>711.017785722607</c:v>
                </c:pt>
                <c:pt idx="40">
                  <c:v>712.606531351303</c:v>
                </c:pt>
                <c:pt idx="41">
                  <c:v>697.723162669317</c:v>
                </c:pt>
                <c:pt idx="42">
                  <c:v>699.334078544593</c:v>
                </c:pt>
                <c:pt idx="43">
                  <c:v>684.843746281452</c:v>
                </c:pt>
                <c:pt idx="44">
                  <c:v>686.459418133748</c:v>
                </c:pt>
                <c:pt idx="45">
                  <c:v>672.228783433629</c:v>
                </c:pt>
                <c:pt idx="46">
                  <c:v>673.836868678142</c:v>
                </c:pt>
                <c:pt idx="47">
                  <c:v>659.830068699284</c:v>
                </c:pt>
                <c:pt idx="48">
                  <c:v>661.422748976495</c:v>
                </c:pt>
                <c:pt idx="49">
                  <c:v>647.599620180378</c:v>
                </c:pt>
                <c:pt idx="50">
                  <c:v>649.172569397141</c:v>
                </c:pt>
                <c:pt idx="51">
                  <c:v>635.466525620631</c:v>
                </c:pt>
                <c:pt idx="52">
                  <c:v>637.014904766576</c:v>
                </c:pt>
                <c:pt idx="53">
                  <c:v>623.446184146651</c:v>
                </c:pt>
                <c:pt idx="54">
                  <c:v>624.965553648579</c:v>
                </c:pt>
                <c:pt idx="55">
                  <c:v>611.595205279928</c:v>
                </c:pt>
                <c:pt idx="56">
                  <c:v>613.083226716325</c:v>
                </c:pt>
                <c:pt idx="57">
                  <c:v>599.940265178754</c:v>
                </c:pt>
                <c:pt idx="58">
                  <c:v>601.433789130677</c:v>
                </c:pt>
                <c:pt idx="59">
                  <c:v>588.711638083216</c:v>
                </c:pt>
                <c:pt idx="60">
                  <c:v>583.443975865226</c:v>
                </c:pt>
                <c:pt idx="61">
                  <c:v>551.059937434957</c:v>
                </c:pt>
                <c:pt idx="62">
                  <c:v>532.452236895184</c:v>
                </c:pt>
                <c:pt idx="63">
                  <c:v>519.624889170596</c:v>
                </c:pt>
                <c:pt idx="64">
                  <c:v>507.205303839643</c:v>
                </c:pt>
                <c:pt idx="65">
                  <c:v>500.611061510104</c:v>
                </c:pt>
                <c:pt idx="66">
                  <c:v>501.592827953721</c:v>
                </c:pt>
                <c:pt idx="67">
                  <c:v>487.376679158673</c:v>
                </c:pt>
                <c:pt idx="68">
                  <c:v>482.18758012495</c:v>
                </c:pt>
                <c:pt idx="69">
                  <c:v>482.585770104207</c:v>
                </c:pt>
                <c:pt idx="70">
                  <c:v>473.095569258007</c:v>
                </c:pt>
                <c:pt idx="71">
                  <c:v>471.055316703503</c:v>
                </c:pt>
                <c:pt idx="72">
                  <c:v>471.363988564215</c:v>
                </c:pt>
                <c:pt idx="73">
                  <c:v>462.320956830698</c:v>
                </c:pt>
                <c:pt idx="74">
                  <c:v>462.581321367362</c:v>
                </c:pt>
                <c:pt idx="75">
                  <c:v>453.435514081224</c:v>
                </c:pt>
                <c:pt idx="76">
                  <c:v>444.771500551259</c:v>
                </c:pt>
                <c:pt idx="77">
                  <c:v>442.594574787488</c:v>
                </c:pt>
                <c:pt idx="78">
                  <c:v>442.786581207743</c:v>
                </c:pt>
                <c:pt idx="79">
                  <c:v>434.280020436822</c:v>
                </c:pt>
                <c:pt idx="80">
                  <c:v>425.986426308067</c:v>
                </c:pt>
                <c:pt idx="81">
                  <c:v>426.141694096162</c:v>
                </c:pt>
                <c:pt idx="82">
                  <c:v>417.850193038873</c:v>
                </c:pt>
                <c:pt idx="83">
                  <c:v>415.727545726737</c:v>
                </c:pt>
                <c:pt idx="84">
                  <c:v>415.833884550109</c:v>
                </c:pt>
                <c:pt idx="85">
                  <c:v>408.307973044424</c:v>
                </c:pt>
                <c:pt idx="86">
                  <c:v>408.379649489506</c:v>
                </c:pt>
                <c:pt idx="87">
                  <c:v>400.968762709201</c:v>
                </c:pt>
                <c:pt idx="88">
                  <c:v>401.078636491948</c:v>
                </c:pt>
                <c:pt idx="89">
                  <c:v>394.089042271789</c:v>
                </c:pt>
                <c:pt idx="90">
                  <c:v>392.187753841667</c:v>
                </c:pt>
                <c:pt idx="91">
                  <c:v>378.679870004422</c:v>
                </c:pt>
                <c:pt idx="92">
                  <c:v>369.905283574497</c:v>
                </c:pt>
                <c:pt idx="93">
                  <c:v>363.41266993813</c:v>
                </c:pt>
                <c:pt idx="94">
                  <c:v>356.200465723725</c:v>
                </c:pt>
                <c:pt idx="95">
                  <c:v>352.851142139088</c:v>
                </c:pt>
                <c:pt idx="96">
                  <c:v>352.320163389112</c:v>
                </c:pt>
                <c:pt idx="97">
                  <c:v>343.741754507046</c:v>
                </c:pt>
                <c:pt idx="98">
                  <c:v>341.540150083201</c:v>
                </c:pt>
                <c:pt idx="99">
                  <c:v>342.078495567905</c:v>
                </c:pt>
                <c:pt idx="100">
                  <c:v>335.392994069062</c:v>
                </c:pt>
                <c:pt idx="101">
                  <c:v>332.319989844583</c:v>
                </c:pt>
                <c:pt idx="102">
                  <c:v>332.844848777267</c:v>
                </c:pt>
                <c:pt idx="103">
                  <c:v>331.03870811056</c:v>
                </c:pt>
                <c:pt idx="104">
                  <c:v>331.627394881314</c:v>
                </c:pt>
                <c:pt idx="105">
                  <c:v>324.961710880325</c:v>
                </c:pt>
                <c:pt idx="106">
                  <c:v>319.154232933258</c:v>
                </c:pt>
                <c:pt idx="107">
                  <c:v>314.802190322871</c:v>
                </c:pt>
                <c:pt idx="108">
                  <c:v>313.431104153541</c:v>
                </c:pt>
                <c:pt idx="109">
                  <c:v>313.140350734754</c:v>
                </c:pt>
                <c:pt idx="110">
                  <c:v>306.628193611372</c:v>
                </c:pt>
                <c:pt idx="111">
                  <c:v>303.764045414509</c:v>
                </c:pt>
                <c:pt idx="112">
                  <c:v>304.233758460999</c:v>
                </c:pt>
                <c:pt idx="113">
                  <c:v>300.030100759693</c:v>
                </c:pt>
                <c:pt idx="114">
                  <c:v>299.006646855306</c:v>
                </c:pt>
                <c:pt idx="115">
                  <c:v>299.362625152662</c:v>
                </c:pt>
                <c:pt idx="116">
                  <c:v>294.974523162426</c:v>
                </c:pt>
                <c:pt idx="117">
                  <c:v>291.434207432488</c:v>
                </c:pt>
                <c:pt idx="118">
                  <c:v>290.960686770794</c:v>
                </c:pt>
                <c:pt idx="119">
                  <c:v>290.804865393207</c:v>
                </c:pt>
                <c:pt idx="120">
                  <c:v>287.629105948179</c:v>
                </c:pt>
                <c:pt idx="121">
                  <c:v>287.467128070364</c:v>
                </c:pt>
                <c:pt idx="122">
                  <c:v>279.741808872563</c:v>
                </c:pt>
                <c:pt idx="123">
                  <c:v>275.864786022734</c:v>
                </c:pt>
                <c:pt idx="124">
                  <c:v>271.539290735743</c:v>
                </c:pt>
                <c:pt idx="125">
                  <c:v>269.214346846601</c:v>
                </c:pt>
                <c:pt idx="126">
                  <c:v>269.083667964407</c:v>
                </c:pt>
                <c:pt idx="127">
                  <c:v>263.907462243894</c:v>
                </c:pt>
                <c:pt idx="128">
                  <c:v>262.295575361358</c:v>
                </c:pt>
                <c:pt idx="129">
                  <c:v>262.350647930221</c:v>
                </c:pt>
                <c:pt idx="130">
                  <c:v>259.853912036857</c:v>
                </c:pt>
                <c:pt idx="131">
                  <c:v>259.820848213942</c:v>
                </c:pt>
                <c:pt idx="132">
                  <c:v>255.327833607707</c:v>
                </c:pt>
                <c:pt idx="133">
                  <c:v>253.64065246485</c:v>
                </c:pt>
                <c:pt idx="134">
                  <c:v>253.707321874067</c:v>
                </c:pt>
                <c:pt idx="135">
                  <c:v>252.314319187923</c:v>
                </c:pt>
                <c:pt idx="136">
                  <c:v>252.18653504116</c:v>
                </c:pt>
                <c:pt idx="137">
                  <c:v>247.937297364778</c:v>
                </c:pt>
                <c:pt idx="138">
                  <c:v>243.824385016465</c:v>
                </c:pt>
                <c:pt idx="139">
                  <c:v>240.8739787306</c:v>
                </c:pt>
                <c:pt idx="140">
                  <c:v>239.576230749439</c:v>
                </c:pt>
                <c:pt idx="141">
                  <c:v>239.704159475447</c:v>
                </c:pt>
                <c:pt idx="142">
                  <c:v>235.528720629742</c:v>
                </c:pt>
                <c:pt idx="143">
                  <c:v>232.939481189075</c:v>
                </c:pt>
                <c:pt idx="144">
                  <c:v>231.580276820674</c:v>
                </c:pt>
                <c:pt idx="145">
                  <c:v>231.694392446296</c:v>
                </c:pt>
                <c:pt idx="146">
                  <c:v>230.822869883792</c:v>
                </c:pt>
                <c:pt idx="147">
                  <c:v>230.847421248131</c:v>
                </c:pt>
                <c:pt idx="148">
                  <c:v>227.94123544249</c:v>
                </c:pt>
                <c:pt idx="149">
                  <c:v>227.231092787185</c:v>
                </c:pt>
                <c:pt idx="150">
                  <c:v>227.218424467053</c:v>
                </c:pt>
                <c:pt idx="151">
                  <c:v>225.37045809582</c:v>
                </c:pt>
                <c:pt idx="152">
                  <c:v>225.362059751789</c:v>
                </c:pt>
                <c:pt idx="153">
                  <c:v>220.719526341255</c:v>
                </c:pt>
                <c:pt idx="154">
                  <c:v>217.895627006683</c:v>
                </c:pt>
                <c:pt idx="155">
                  <c:v>216.536752160254</c:v>
                </c:pt>
                <c:pt idx="156">
                  <c:v>216.536762550044</c:v>
                </c:pt>
                <c:pt idx="157">
                  <c:v>212.978477734068</c:v>
                </c:pt>
                <c:pt idx="158">
                  <c:v>210.814256899628</c:v>
                </c:pt>
                <c:pt idx="159">
                  <c:v>210.004301063451</c:v>
                </c:pt>
                <c:pt idx="160">
                  <c:v>210.13461805378</c:v>
                </c:pt>
                <c:pt idx="161">
                  <c:v>208.358123356314</c:v>
                </c:pt>
                <c:pt idx="162">
                  <c:v>207.505691282107</c:v>
                </c:pt>
                <c:pt idx="163">
                  <c:v>207.538200174347</c:v>
                </c:pt>
                <c:pt idx="164">
                  <c:v>204.819818406451</c:v>
                </c:pt>
                <c:pt idx="165">
                  <c:v>203.859439660847</c:v>
                </c:pt>
                <c:pt idx="166">
                  <c:v>203.926447851857</c:v>
                </c:pt>
                <c:pt idx="167">
                  <c:v>200.915929665918</c:v>
                </c:pt>
                <c:pt idx="168">
                  <c:v>198.142353384423</c:v>
                </c:pt>
                <c:pt idx="169">
                  <c:v>196.177769670688</c:v>
                </c:pt>
                <c:pt idx="170">
                  <c:v>195.489634560787</c:v>
                </c:pt>
                <c:pt idx="171">
                  <c:v>195.448519993625</c:v>
                </c:pt>
                <c:pt idx="172">
                  <c:v>192.620954538357</c:v>
                </c:pt>
                <c:pt idx="173">
                  <c:v>190.946631070615</c:v>
                </c:pt>
                <c:pt idx="174">
                  <c:v>190.256752949387</c:v>
                </c:pt>
                <c:pt idx="175">
                  <c:v>190.315070516136</c:v>
                </c:pt>
                <c:pt idx="176">
                  <c:v>189.822518996588</c:v>
                </c:pt>
                <c:pt idx="177">
                  <c:v>189.867675791536</c:v>
                </c:pt>
                <c:pt idx="178">
                  <c:v>187.890687843054</c:v>
                </c:pt>
                <c:pt idx="179">
                  <c:v>185.831140222534</c:v>
                </c:pt>
                <c:pt idx="180">
                  <c:v>184.333061285573</c:v>
                </c:pt>
                <c:pt idx="181">
                  <c:v>183.650663754416</c:v>
                </c:pt>
                <c:pt idx="182">
                  <c:v>183.68989965021</c:v>
                </c:pt>
                <c:pt idx="183">
                  <c:v>181.086218271752</c:v>
                </c:pt>
                <c:pt idx="184">
                  <c:v>179.323945973263</c:v>
                </c:pt>
                <c:pt idx="185">
                  <c:v>178.372873011127</c:v>
                </c:pt>
                <c:pt idx="186">
                  <c:v>178.481299301943</c:v>
                </c:pt>
                <c:pt idx="187">
                  <c:v>176.095997272862</c:v>
                </c:pt>
                <c:pt idx="188">
                  <c:v>174.829838934813</c:v>
                </c:pt>
                <c:pt idx="189">
                  <c:v>174.24180750648</c:v>
                </c:pt>
                <c:pt idx="190">
                  <c:v>174.27235156228</c:v>
                </c:pt>
                <c:pt idx="191">
                  <c:v>173.183494819908</c:v>
                </c:pt>
                <c:pt idx="192">
                  <c:v>173.273951133668</c:v>
                </c:pt>
                <c:pt idx="193">
                  <c:v>172.596169350305</c:v>
                </c:pt>
                <c:pt idx="194">
                  <c:v>172.604267371083</c:v>
                </c:pt>
                <c:pt idx="195">
                  <c:v>170.692269153095</c:v>
                </c:pt>
                <c:pt idx="196">
                  <c:v>169.695600765597</c:v>
                </c:pt>
                <c:pt idx="197">
                  <c:v>169.663113374375</c:v>
                </c:pt>
                <c:pt idx="198">
                  <c:v>167.315083087651</c:v>
                </c:pt>
                <c:pt idx="199">
                  <c:v>165.860044871626</c:v>
                </c:pt>
                <c:pt idx="200">
                  <c:v>165.311173368792</c:v>
                </c:pt>
                <c:pt idx="201">
                  <c:v>165.334400141368</c:v>
                </c:pt>
                <c:pt idx="202">
                  <c:v>163.294195179742</c:v>
                </c:pt>
                <c:pt idx="203">
                  <c:v>162.158837272895</c:v>
                </c:pt>
                <c:pt idx="204">
                  <c:v>161.585124773613</c:v>
                </c:pt>
                <c:pt idx="205">
                  <c:v>161.534801082342</c:v>
                </c:pt>
                <c:pt idx="206">
                  <c:v>161.135655668065</c:v>
                </c:pt>
                <c:pt idx="207">
                  <c:v>161.125612155093</c:v>
                </c:pt>
                <c:pt idx="208">
                  <c:v>160.063332723223</c:v>
                </c:pt>
                <c:pt idx="209">
                  <c:v>158.615854416295</c:v>
                </c:pt>
                <c:pt idx="210">
                  <c:v>157.363166002438</c:v>
                </c:pt>
                <c:pt idx="211">
                  <c:v>157.077861027764</c:v>
                </c:pt>
                <c:pt idx="212">
                  <c:v>157.157809344816</c:v>
                </c:pt>
                <c:pt idx="213">
                  <c:v>155.443684647287</c:v>
                </c:pt>
                <c:pt idx="214">
                  <c:v>154.161663386933</c:v>
                </c:pt>
                <c:pt idx="215">
                  <c:v>153.638938771133</c:v>
                </c:pt>
                <c:pt idx="216">
                  <c:v>153.670223502989</c:v>
                </c:pt>
                <c:pt idx="217">
                  <c:v>152.021108168554</c:v>
                </c:pt>
                <c:pt idx="218">
                  <c:v>151.039591959336</c:v>
                </c:pt>
                <c:pt idx="219">
                  <c:v>150.680196929293</c:v>
                </c:pt>
                <c:pt idx="220">
                  <c:v>150.635924643958</c:v>
                </c:pt>
                <c:pt idx="221">
                  <c:v>149.760502005073</c:v>
                </c:pt>
                <c:pt idx="222">
                  <c:v>149.769655431824</c:v>
                </c:pt>
                <c:pt idx="223">
                  <c:v>149.504476645125</c:v>
                </c:pt>
                <c:pt idx="224">
                  <c:v>149.54340171767</c:v>
                </c:pt>
                <c:pt idx="225">
                  <c:v>148.32953225316</c:v>
                </c:pt>
                <c:pt idx="226">
                  <c:v>147.881116328711</c:v>
                </c:pt>
                <c:pt idx="227">
                  <c:v>147.904798789703</c:v>
                </c:pt>
                <c:pt idx="228">
                  <c:v>146.317542432532</c:v>
                </c:pt>
                <c:pt idx="229">
                  <c:v>145.369231593518</c:v>
                </c:pt>
                <c:pt idx="230">
                  <c:v>145.005154027549</c:v>
                </c:pt>
                <c:pt idx="231">
                  <c:v>145.030135954717</c:v>
                </c:pt>
                <c:pt idx="232">
                  <c:v>143.640777391393</c:v>
                </c:pt>
                <c:pt idx="233">
                  <c:v>142.651362666661</c:v>
                </c:pt>
                <c:pt idx="234">
                  <c:v>142.737026725734</c:v>
                </c:pt>
                <c:pt idx="235">
                  <c:v>142.317552099649</c:v>
                </c:pt>
                <c:pt idx="236">
                  <c:v>142.451012082095</c:v>
                </c:pt>
                <c:pt idx="237">
                  <c:v>142.298285603632</c:v>
                </c:pt>
                <c:pt idx="238">
                  <c:v>142.17456752978</c:v>
                </c:pt>
                <c:pt idx="239">
                  <c:v>141.008067779584</c:v>
                </c:pt>
                <c:pt idx="240">
                  <c:v>140.874865143891</c:v>
                </c:pt>
                <c:pt idx="241">
                  <c:v>140.95654504214</c:v>
                </c:pt>
                <c:pt idx="242">
                  <c:v>140.59838726846</c:v>
                </c:pt>
                <c:pt idx="243">
                  <c:v>140.539448446777</c:v>
                </c:pt>
                <c:pt idx="244">
                  <c:v>139.290570994053</c:v>
                </c:pt>
                <c:pt idx="245">
                  <c:v>138.863037661504</c:v>
                </c:pt>
                <c:pt idx="246">
                  <c:v>138.919965641282</c:v>
                </c:pt>
                <c:pt idx="247">
                  <c:v>138.349868769023</c:v>
                </c:pt>
                <c:pt idx="248">
                  <c:v>138.330655855707</c:v>
                </c:pt>
                <c:pt idx="249">
                  <c:v>137.25999322228</c:v>
                </c:pt>
                <c:pt idx="250">
                  <c:v>136.956066246541</c:v>
                </c:pt>
                <c:pt idx="251">
                  <c:v>136.981882671974</c:v>
                </c:pt>
                <c:pt idx="252">
                  <c:v>136.779607580291</c:v>
                </c:pt>
                <c:pt idx="253">
                  <c:v>136.695801667964</c:v>
                </c:pt>
                <c:pt idx="254">
                  <c:v>136.519086218736</c:v>
                </c:pt>
                <c:pt idx="255">
                  <c:v>136.510356291403</c:v>
                </c:pt>
                <c:pt idx="256">
                  <c:v>135.756335555851</c:v>
                </c:pt>
                <c:pt idx="257">
                  <c:v>135.394747166927</c:v>
                </c:pt>
                <c:pt idx="258">
                  <c:v>135.339459266471</c:v>
                </c:pt>
                <c:pt idx="259">
                  <c:v>134.395784267071</c:v>
                </c:pt>
                <c:pt idx="260">
                  <c:v>133.772587515882</c:v>
                </c:pt>
                <c:pt idx="261">
                  <c:v>133.86317505264</c:v>
                </c:pt>
                <c:pt idx="262">
                  <c:v>133.518472015227</c:v>
                </c:pt>
                <c:pt idx="263">
                  <c:v>133.487155409489</c:v>
                </c:pt>
                <c:pt idx="264">
                  <c:v>132.944523434014</c:v>
                </c:pt>
                <c:pt idx="265">
                  <c:v>132.91493674619</c:v>
                </c:pt>
                <c:pt idx="266">
                  <c:v>133.129628439905</c:v>
                </c:pt>
                <c:pt idx="267">
                  <c:v>132.689489878258</c:v>
                </c:pt>
                <c:pt idx="268">
                  <c:v>133.273181060963</c:v>
                </c:pt>
                <c:pt idx="269">
                  <c:v>132.348067152781</c:v>
                </c:pt>
                <c:pt idx="270">
                  <c:v>132.690024670201</c:v>
                </c:pt>
                <c:pt idx="271">
                  <c:v>131.921449621103</c:v>
                </c:pt>
                <c:pt idx="272">
                  <c:v>131.666212913277</c:v>
                </c:pt>
                <c:pt idx="273">
                  <c:v>132.044970192217</c:v>
                </c:pt>
                <c:pt idx="274">
                  <c:v>131.837715933851</c:v>
                </c:pt>
                <c:pt idx="275">
                  <c:v>132.225146496291</c:v>
                </c:pt>
                <c:pt idx="276">
                  <c:v>131.99096069771</c:v>
                </c:pt>
                <c:pt idx="277">
                  <c:v>131.996393758667</c:v>
                </c:pt>
                <c:pt idx="278">
                  <c:v>131.830193849048</c:v>
                </c:pt>
                <c:pt idx="279">
                  <c:v>131.648832782844</c:v>
                </c:pt>
                <c:pt idx="280">
                  <c:v>131.710022436369</c:v>
                </c:pt>
                <c:pt idx="281">
                  <c:v>131.602441944717</c:v>
                </c:pt>
                <c:pt idx="282">
                  <c:v>131.54229151865</c:v>
                </c:pt>
                <c:pt idx="283">
                  <c:v>131.12675908736</c:v>
                </c:pt>
                <c:pt idx="284">
                  <c:v>131.117846883234</c:v>
                </c:pt>
                <c:pt idx="285">
                  <c:v>130.935120646178</c:v>
                </c:pt>
                <c:pt idx="286">
                  <c:v>130.799705999004</c:v>
                </c:pt>
                <c:pt idx="287">
                  <c:v>131.018381237041</c:v>
                </c:pt>
                <c:pt idx="288">
                  <c:v>130.985549726215</c:v>
                </c:pt>
                <c:pt idx="289">
                  <c:v>130.981378972965</c:v>
                </c:pt>
                <c:pt idx="290">
                  <c:v>130.783889157384</c:v>
                </c:pt>
                <c:pt idx="291">
                  <c:v>130.922480737129</c:v>
                </c:pt>
                <c:pt idx="292">
                  <c:v>130.836871871993</c:v>
                </c:pt>
                <c:pt idx="293">
                  <c:v>130.739440599603</c:v>
                </c:pt>
                <c:pt idx="294">
                  <c:v>130.965004923625</c:v>
                </c:pt>
                <c:pt idx="295">
                  <c:v>131.044120212001</c:v>
                </c:pt>
                <c:pt idx="296">
                  <c:v>131.19208187316</c:v>
                </c:pt>
                <c:pt idx="297">
                  <c:v>130.657437696157</c:v>
                </c:pt>
                <c:pt idx="298">
                  <c:v>130.892376840144</c:v>
                </c:pt>
                <c:pt idx="299">
                  <c:v>130.762247109737</c:v>
                </c:pt>
                <c:pt idx="300">
                  <c:v>131.371911486581</c:v>
                </c:pt>
                <c:pt idx="301">
                  <c:v>130.35324904619</c:v>
                </c:pt>
                <c:pt idx="302">
                  <c:v>131.092160418093</c:v>
                </c:pt>
                <c:pt idx="303">
                  <c:v>131.288670115977</c:v>
                </c:pt>
                <c:pt idx="304">
                  <c:v>131.011105637136</c:v>
                </c:pt>
                <c:pt idx="305">
                  <c:v>130.696502476454</c:v>
                </c:pt>
                <c:pt idx="306">
                  <c:v>131.187537026146</c:v>
                </c:pt>
                <c:pt idx="307">
                  <c:v>130.808482955482</c:v>
                </c:pt>
                <c:pt idx="308">
                  <c:v>131.159567558354</c:v>
                </c:pt>
                <c:pt idx="309">
                  <c:v>130.903090261267</c:v>
                </c:pt>
                <c:pt idx="310">
                  <c:v>130.779863360077</c:v>
                </c:pt>
                <c:pt idx="311">
                  <c:v>130.666956464647</c:v>
                </c:pt>
                <c:pt idx="312">
                  <c:v>130.62673770534</c:v>
                </c:pt>
                <c:pt idx="313">
                  <c:v>130.446036053015</c:v>
                </c:pt>
                <c:pt idx="314">
                  <c:v>130.716327505248</c:v>
                </c:pt>
                <c:pt idx="315">
                  <c:v>131.114454437822</c:v>
                </c:pt>
                <c:pt idx="316">
                  <c:v>130.562980451937</c:v>
                </c:pt>
                <c:pt idx="317">
                  <c:v>130.405505915515</c:v>
                </c:pt>
                <c:pt idx="318">
                  <c:v>130.461081203214</c:v>
                </c:pt>
                <c:pt idx="319">
                  <c:v>130.218832438342</c:v>
                </c:pt>
                <c:pt idx="320">
                  <c:v>130.63577828621</c:v>
                </c:pt>
                <c:pt idx="321">
                  <c:v>130.310612563819</c:v>
                </c:pt>
                <c:pt idx="322">
                  <c:v>130.431396521716</c:v>
                </c:pt>
                <c:pt idx="323">
                  <c:v>130.02622994617</c:v>
                </c:pt>
                <c:pt idx="324">
                  <c:v>130.175036092048</c:v>
                </c:pt>
                <c:pt idx="325">
                  <c:v>130.440891596195</c:v>
                </c:pt>
                <c:pt idx="326">
                  <c:v>130.321721926493</c:v>
                </c:pt>
                <c:pt idx="327">
                  <c:v>130.734516941082</c:v>
                </c:pt>
                <c:pt idx="328">
                  <c:v>130.259566563475</c:v>
                </c:pt>
                <c:pt idx="329">
                  <c:v>130.161006682759</c:v>
                </c:pt>
                <c:pt idx="330">
                  <c:v>130.448576129948</c:v>
                </c:pt>
                <c:pt idx="331">
                  <c:v>130.036478461727</c:v>
                </c:pt>
                <c:pt idx="332">
                  <c:v>130.319105637993</c:v>
                </c:pt>
                <c:pt idx="333">
                  <c:v>130.068336544089</c:v>
                </c:pt>
                <c:pt idx="334">
                  <c:v>129.59036608648</c:v>
                </c:pt>
                <c:pt idx="335">
                  <c:v>130.35401428444</c:v>
                </c:pt>
                <c:pt idx="336">
                  <c:v>130.264326885829</c:v>
                </c:pt>
                <c:pt idx="337">
                  <c:v>129.717908269015</c:v>
                </c:pt>
                <c:pt idx="338">
                  <c:v>129.51780900467</c:v>
                </c:pt>
                <c:pt idx="339">
                  <c:v>129.583862276725</c:v>
                </c:pt>
                <c:pt idx="340">
                  <c:v>129.846110836679</c:v>
                </c:pt>
                <c:pt idx="341">
                  <c:v>129.604152520983</c:v>
                </c:pt>
                <c:pt idx="342">
                  <c:v>129.94534373529</c:v>
                </c:pt>
                <c:pt idx="343">
                  <c:v>129.74323966513</c:v>
                </c:pt>
                <c:pt idx="344">
                  <c:v>129.837166645164</c:v>
                </c:pt>
                <c:pt idx="345">
                  <c:v>129.802020978798</c:v>
                </c:pt>
                <c:pt idx="346">
                  <c:v>129.823540784777</c:v>
                </c:pt>
                <c:pt idx="347">
                  <c:v>130.00640764681</c:v>
                </c:pt>
                <c:pt idx="348">
                  <c:v>130.121707043107</c:v>
                </c:pt>
                <c:pt idx="349">
                  <c:v>130.091532545923</c:v>
                </c:pt>
                <c:pt idx="350">
                  <c:v>129.970827362515</c:v>
                </c:pt>
                <c:pt idx="351">
                  <c:v>130.182764745526</c:v>
                </c:pt>
                <c:pt idx="352">
                  <c:v>130.247614272203</c:v>
                </c:pt>
                <c:pt idx="353">
                  <c:v>130.295015197415</c:v>
                </c:pt>
                <c:pt idx="354">
                  <c:v>130.324552686966</c:v>
                </c:pt>
                <c:pt idx="355">
                  <c:v>130.227677981363</c:v>
                </c:pt>
                <c:pt idx="356">
                  <c:v>130.105802258218</c:v>
                </c:pt>
                <c:pt idx="357">
                  <c:v>130.221375380418</c:v>
                </c:pt>
                <c:pt idx="358">
                  <c:v>129.986966643439</c:v>
                </c:pt>
                <c:pt idx="359">
                  <c:v>130.265263794944</c:v>
                </c:pt>
                <c:pt idx="360">
                  <c:v>130.444161102925</c:v>
                </c:pt>
                <c:pt idx="361">
                  <c:v>130.306128744635</c:v>
                </c:pt>
                <c:pt idx="362">
                  <c:v>130.295086677274</c:v>
                </c:pt>
                <c:pt idx="363">
                  <c:v>130.2832010041</c:v>
                </c:pt>
                <c:pt idx="364">
                  <c:v>130.47013891998</c:v>
                </c:pt>
                <c:pt idx="365">
                  <c:v>130.74262552985</c:v>
                </c:pt>
                <c:pt idx="366">
                  <c:v>130.543099054931</c:v>
                </c:pt>
                <c:pt idx="367">
                  <c:v>130.659047940781</c:v>
                </c:pt>
                <c:pt idx="368">
                  <c:v>130.769191389555</c:v>
                </c:pt>
                <c:pt idx="369">
                  <c:v>130.668982647009</c:v>
                </c:pt>
                <c:pt idx="370">
                  <c:v>130.581659233899</c:v>
                </c:pt>
                <c:pt idx="371">
                  <c:v>130.608079655356</c:v>
                </c:pt>
                <c:pt idx="372">
                  <c:v>130.460644590412</c:v>
                </c:pt>
                <c:pt idx="373">
                  <c:v>130.379765658626</c:v>
                </c:pt>
                <c:pt idx="374">
                  <c:v>130.317067236983</c:v>
                </c:pt>
                <c:pt idx="375">
                  <c:v>130.561353025041</c:v>
                </c:pt>
                <c:pt idx="376">
                  <c:v>130.312610199276</c:v>
                </c:pt>
                <c:pt idx="377">
                  <c:v>130.524398332506</c:v>
                </c:pt>
                <c:pt idx="378">
                  <c:v>130.303114698368</c:v>
                </c:pt>
                <c:pt idx="379">
                  <c:v>130.37960152806</c:v>
                </c:pt>
                <c:pt idx="380">
                  <c:v>130.2829044243</c:v>
                </c:pt>
                <c:pt idx="381">
                  <c:v>130.349418951054</c:v>
                </c:pt>
                <c:pt idx="382">
                  <c:v>130.510343445907</c:v>
                </c:pt>
                <c:pt idx="383">
                  <c:v>130.44455425595</c:v>
                </c:pt>
                <c:pt idx="384">
                  <c:v>130.24906875366</c:v>
                </c:pt>
                <c:pt idx="385">
                  <c:v>130.416439690891</c:v>
                </c:pt>
                <c:pt idx="386">
                  <c:v>130.415117382352</c:v>
                </c:pt>
                <c:pt idx="387">
                  <c:v>130.229792911251</c:v>
                </c:pt>
                <c:pt idx="388">
                  <c:v>130.272753641298</c:v>
                </c:pt>
                <c:pt idx="389">
                  <c:v>130.381872092356</c:v>
                </c:pt>
                <c:pt idx="390">
                  <c:v>130.418706496352</c:v>
                </c:pt>
                <c:pt idx="391">
                  <c:v>130.478636785744</c:v>
                </c:pt>
                <c:pt idx="392">
                  <c:v>130.888747513394</c:v>
                </c:pt>
                <c:pt idx="393">
                  <c:v>130.39798730206</c:v>
                </c:pt>
                <c:pt idx="394">
                  <c:v>130.208813062112</c:v>
                </c:pt>
                <c:pt idx="395">
                  <c:v>130.29917604728</c:v>
                </c:pt>
                <c:pt idx="396">
                  <c:v>130.167394328446</c:v>
                </c:pt>
                <c:pt idx="397">
                  <c:v>130.319729634981</c:v>
                </c:pt>
                <c:pt idx="398">
                  <c:v>130.348047767896</c:v>
                </c:pt>
                <c:pt idx="399">
                  <c:v>130.283165627246</c:v>
                </c:pt>
                <c:pt idx="400">
                  <c:v>130.314685609671</c:v>
                </c:pt>
                <c:pt idx="401">
                  <c:v>130.146499375108</c:v>
                </c:pt>
                <c:pt idx="402">
                  <c:v>130.146434375313</c:v>
                </c:pt>
                <c:pt idx="403">
                  <c:v>130.139024599488</c:v>
                </c:pt>
                <c:pt idx="404">
                  <c:v>130.180772601844</c:v>
                </c:pt>
                <c:pt idx="405">
                  <c:v>130.140125399945</c:v>
                </c:pt>
                <c:pt idx="406">
                  <c:v>130.168459201408</c:v>
                </c:pt>
                <c:pt idx="407">
                  <c:v>130.164582950431</c:v>
                </c:pt>
                <c:pt idx="408">
                  <c:v>130.121743575778</c:v>
                </c:pt>
                <c:pt idx="409">
                  <c:v>130.019132916979</c:v>
                </c:pt>
                <c:pt idx="410">
                  <c:v>130.099877134449</c:v>
                </c:pt>
                <c:pt idx="411">
                  <c:v>130.06777693895</c:v>
                </c:pt>
                <c:pt idx="412">
                  <c:v>130.021167415768</c:v>
                </c:pt>
                <c:pt idx="413">
                  <c:v>129.892710815388</c:v>
                </c:pt>
                <c:pt idx="414">
                  <c:v>130.002425568494</c:v>
                </c:pt>
                <c:pt idx="415">
                  <c:v>130.056169283452</c:v>
                </c:pt>
                <c:pt idx="416">
                  <c:v>130.167747082394</c:v>
                </c:pt>
                <c:pt idx="417">
                  <c:v>130.086043247671</c:v>
                </c:pt>
                <c:pt idx="418">
                  <c:v>130.075304807508</c:v>
                </c:pt>
                <c:pt idx="419">
                  <c:v>130.069236460558</c:v>
                </c:pt>
                <c:pt idx="420">
                  <c:v>130.144102019562</c:v>
                </c:pt>
                <c:pt idx="421">
                  <c:v>130.157408288866</c:v>
                </c:pt>
                <c:pt idx="422">
                  <c:v>130.043221520155</c:v>
                </c:pt>
                <c:pt idx="423">
                  <c:v>130.096369109308</c:v>
                </c:pt>
                <c:pt idx="424">
                  <c:v>130.05284831119</c:v>
                </c:pt>
                <c:pt idx="425">
                  <c:v>130.086418928549</c:v>
                </c:pt>
                <c:pt idx="426">
                  <c:v>130.078308584487</c:v>
                </c:pt>
                <c:pt idx="427">
                  <c:v>130.01703921546</c:v>
                </c:pt>
                <c:pt idx="428">
                  <c:v>130.095491214692</c:v>
                </c:pt>
                <c:pt idx="429">
                  <c:v>130.116437532138</c:v>
                </c:pt>
                <c:pt idx="430">
                  <c:v>130.173540203163</c:v>
                </c:pt>
                <c:pt idx="431">
                  <c:v>130.090590151618</c:v>
                </c:pt>
                <c:pt idx="432">
                  <c:v>130.109051415885</c:v>
                </c:pt>
                <c:pt idx="433">
                  <c:v>130.033678254057</c:v>
                </c:pt>
                <c:pt idx="434">
                  <c:v>130.124405349108</c:v>
                </c:pt>
                <c:pt idx="435">
                  <c:v>130.098302671859</c:v>
                </c:pt>
                <c:pt idx="436">
                  <c:v>130.163682201799</c:v>
                </c:pt>
                <c:pt idx="437">
                  <c:v>130.260245632626</c:v>
                </c:pt>
                <c:pt idx="438">
                  <c:v>130.137650480271</c:v>
                </c:pt>
                <c:pt idx="439">
                  <c:v>130.27871406969</c:v>
                </c:pt>
                <c:pt idx="440">
                  <c:v>130.203449287464</c:v>
                </c:pt>
                <c:pt idx="441">
                  <c:v>130.104266413413</c:v>
                </c:pt>
                <c:pt idx="442">
                  <c:v>130.149697782155</c:v>
                </c:pt>
                <c:pt idx="443">
                  <c:v>130.111316184549</c:v>
                </c:pt>
                <c:pt idx="444">
                  <c:v>130.021620465597</c:v>
                </c:pt>
                <c:pt idx="445">
                  <c:v>129.95142775258</c:v>
                </c:pt>
                <c:pt idx="446">
                  <c:v>130.108530388266</c:v>
                </c:pt>
                <c:pt idx="447">
                  <c:v>130.257147706852</c:v>
                </c:pt>
                <c:pt idx="448">
                  <c:v>130.109642882768</c:v>
                </c:pt>
                <c:pt idx="449">
                  <c:v>130.07789666414</c:v>
                </c:pt>
                <c:pt idx="450">
                  <c:v>130.131645607393</c:v>
                </c:pt>
                <c:pt idx="451">
                  <c:v>130.159103696025</c:v>
                </c:pt>
                <c:pt idx="452">
                  <c:v>130.121185130461</c:v>
                </c:pt>
                <c:pt idx="453">
                  <c:v>130.111792467317</c:v>
                </c:pt>
                <c:pt idx="454">
                  <c:v>130.053893903406</c:v>
                </c:pt>
                <c:pt idx="455">
                  <c:v>130.24769219305</c:v>
                </c:pt>
                <c:pt idx="456">
                  <c:v>130.143181777088</c:v>
                </c:pt>
                <c:pt idx="457">
                  <c:v>130.039399764692</c:v>
                </c:pt>
                <c:pt idx="458">
                  <c:v>130.119061205941</c:v>
                </c:pt>
                <c:pt idx="459">
                  <c:v>130.12775173119</c:v>
                </c:pt>
                <c:pt idx="460">
                  <c:v>130.078387587958</c:v>
                </c:pt>
                <c:pt idx="461">
                  <c:v>130.200722984508</c:v>
                </c:pt>
                <c:pt idx="462">
                  <c:v>130.119969982382</c:v>
                </c:pt>
                <c:pt idx="463">
                  <c:v>130.129962896451</c:v>
                </c:pt>
                <c:pt idx="464">
                  <c:v>130.119612272931</c:v>
                </c:pt>
                <c:pt idx="465">
                  <c:v>130.00220482622</c:v>
                </c:pt>
                <c:pt idx="466">
                  <c:v>130.120162941615</c:v>
                </c:pt>
                <c:pt idx="467">
                  <c:v>130.061590186537</c:v>
                </c:pt>
                <c:pt idx="468">
                  <c:v>130.17783015171</c:v>
                </c:pt>
                <c:pt idx="469">
                  <c:v>130.150431635227</c:v>
                </c:pt>
                <c:pt idx="470">
                  <c:v>130.234618337969</c:v>
                </c:pt>
                <c:pt idx="471">
                  <c:v>130.248955261548</c:v>
                </c:pt>
                <c:pt idx="472">
                  <c:v>130.252490666519</c:v>
                </c:pt>
                <c:pt idx="473">
                  <c:v>130.249642023698</c:v>
                </c:pt>
                <c:pt idx="474">
                  <c:v>130.311523198159</c:v>
                </c:pt>
                <c:pt idx="475">
                  <c:v>130.322896814992</c:v>
                </c:pt>
                <c:pt idx="476">
                  <c:v>130.321202582935</c:v>
                </c:pt>
                <c:pt idx="477">
                  <c:v>130.290434001735</c:v>
                </c:pt>
                <c:pt idx="478">
                  <c:v>130.36133697514</c:v>
                </c:pt>
                <c:pt idx="479">
                  <c:v>130.35980015028</c:v>
                </c:pt>
                <c:pt idx="480">
                  <c:v>130.364112453736</c:v>
                </c:pt>
                <c:pt idx="481">
                  <c:v>130.310800262301</c:v>
                </c:pt>
                <c:pt idx="482">
                  <c:v>130.247028961544</c:v>
                </c:pt>
                <c:pt idx="483">
                  <c:v>130.285163445388</c:v>
                </c:pt>
                <c:pt idx="484">
                  <c:v>130.338250939487</c:v>
                </c:pt>
                <c:pt idx="485">
                  <c:v>130.311785450983</c:v>
                </c:pt>
                <c:pt idx="486">
                  <c:v>130.369682836266</c:v>
                </c:pt>
                <c:pt idx="487">
                  <c:v>130.402484659251</c:v>
                </c:pt>
                <c:pt idx="488">
                  <c:v>130.327940418182</c:v>
                </c:pt>
                <c:pt idx="489">
                  <c:v>130.393728213785</c:v>
                </c:pt>
                <c:pt idx="490">
                  <c:v>130.360647355401</c:v>
                </c:pt>
                <c:pt idx="491">
                  <c:v>130.349168821304</c:v>
                </c:pt>
                <c:pt idx="492">
                  <c:v>130.367296715374</c:v>
                </c:pt>
                <c:pt idx="493">
                  <c:v>130.380338109541</c:v>
                </c:pt>
                <c:pt idx="494">
                  <c:v>130.313267767136</c:v>
                </c:pt>
                <c:pt idx="495">
                  <c:v>130.296261661281</c:v>
                </c:pt>
                <c:pt idx="496">
                  <c:v>130.291251926576</c:v>
                </c:pt>
                <c:pt idx="497">
                  <c:v>130.292667851633</c:v>
                </c:pt>
                <c:pt idx="498">
                  <c:v>130.247288489908</c:v>
                </c:pt>
                <c:pt idx="499">
                  <c:v>130.249709010222</c:v>
                </c:pt>
                <c:pt idx="500">
                  <c:v>130.178715258605</c:v>
                </c:pt>
                <c:pt idx="501">
                  <c:v>130.19374310825</c:v>
                </c:pt>
                <c:pt idx="502">
                  <c:v>130.19440634021</c:v>
                </c:pt>
                <c:pt idx="503">
                  <c:v>130.171850862506</c:v>
                </c:pt>
                <c:pt idx="504">
                  <c:v>130.111096230379</c:v>
                </c:pt>
                <c:pt idx="505">
                  <c:v>130.204383005788</c:v>
                </c:pt>
                <c:pt idx="506">
                  <c:v>130.123039827758</c:v>
                </c:pt>
                <c:pt idx="507">
                  <c:v>130.173910225479</c:v>
                </c:pt>
                <c:pt idx="508">
                  <c:v>130.222873610312</c:v>
                </c:pt>
                <c:pt idx="509">
                  <c:v>130.213546059605</c:v>
                </c:pt>
                <c:pt idx="510">
                  <c:v>130.238040514266</c:v>
                </c:pt>
                <c:pt idx="511">
                  <c:v>130.286025262895</c:v>
                </c:pt>
                <c:pt idx="512">
                  <c:v>130.24284453066</c:v>
                </c:pt>
                <c:pt idx="513">
                  <c:v>130.219966795024</c:v>
                </c:pt>
                <c:pt idx="514">
                  <c:v>130.192355719071</c:v>
                </c:pt>
                <c:pt idx="515">
                  <c:v>130.222165185563</c:v>
                </c:pt>
                <c:pt idx="516">
                  <c:v>130.200470599192</c:v>
                </c:pt>
                <c:pt idx="517">
                  <c:v>130.196275129641</c:v>
                </c:pt>
                <c:pt idx="518">
                  <c:v>130.25732433819</c:v>
                </c:pt>
                <c:pt idx="519">
                  <c:v>130.226129686711</c:v>
                </c:pt>
                <c:pt idx="520">
                  <c:v>130.193515679753</c:v>
                </c:pt>
                <c:pt idx="521">
                  <c:v>130.17667863701</c:v>
                </c:pt>
                <c:pt idx="522">
                  <c:v>130.167195847048</c:v>
                </c:pt>
                <c:pt idx="523">
                  <c:v>130.201255319756</c:v>
                </c:pt>
                <c:pt idx="524">
                  <c:v>130.249882919795</c:v>
                </c:pt>
                <c:pt idx="525">
                  <c:v>130.202613044756</c:v>
                </c:pt>
                <c:pt idx="526">
                  <c:v>130.224341956584</c:v>
                </c:pt>
                <c:pt idx="527">
                  <c:v>130.17237137397</c:v>
                </c:pt>
                <c:pt idx="528">
                  <c:v>130.209116686948</c:v>
                </c:pt>
                <c:pt idx="529">
                  <c:v>130.192211065601</c:v>
                </c:pt>
                <c:pt idx="530">
                  <c:v>130.162887123591</c:v>
                </c:pt>
                <c:pt idx="531">
                  <c:v>130.169958488678</c:v>
                </c:pt>
                <c:pt idx="532">
                  <c:v>130.105748145912</c:v>
                </c:pt>
                <c:pt idx="533">
                  <c:v>130.139674809977</c:v>
                </c:pt>
                <c:pt idx="534">
                  <c:v>130.231723293333</c:v>
                </c:pt>
                <c:pt idx="535">
                  <c:v>130.171035724881</c:v>
                </c:pt>
                <c:pt idx="536">
                  <c:v>130.147548718537</c:v>
                </c:pt>
                <c:pt idx="537">
                  <c:v>130.167800739599</c:v>
                </c:pt>
                <c:pt idx="538">
                  <c:v>130.169085640834</c:v>
                </c:pt>
                <c:pt idx="539">
                  <c:v>130.200066753541</c:v>
                </c:pt>
                <c:pt idx="540">
                  <c:v>130.170083595435</c:v>
                </c:pt>
                <c:pt idx="541">
                  <c:v>130.147877616126</c:v>
                </c:pt>
                <c:pt idx="542">
                  <c:v>130.137569681676</c:v>
                </c:pt>
                <c:pt idx="543">
                  <c:v>130.144311946926</c:v>
                </c:pt>
                <c:pt idx="544">
                  <c:v>130.156243228751</c:v>
                </c:pt>
                <c:pt idx="545">
                  <c:v>130.150852042721</c:v>
                </c:pt>
                <c:pt idx="546">
                  <c:v>130.149340024297</c:v>
                </c:pt>
                <c:pt idx="547">
                  <c:v>130.14713584572</c:v>
                </c:pt>
                <c:pt idx="548">
                  <c:v>130.11738843958</c:v>
                </c:pt>
                <c:pt idx="549">
                  <c:v>130.171093009314</c:v>
                </c:pt>
                <c:pt idx="550">
                  <c:v>130.151615780953</c:v>
                </c:pt>
                <c:pt idx="551">
                  <c:v>130.171391003949</c:v>
                </c:pt>
                <c:pt idx="552">
                  <c:v>130.154489350099</c:v>
                </c:pt>
                <c:pt idx="553">
                  <c:v>130.172275094472</c:v>
                </c:pt>
                <c:pt idx="554">
                  <c:v>130.156597136812</c:v>
                </c:pt>
                <c:pt idx="555">
                  <c:v>130.184906457324</c:v>
                </c:pt>
                <c:pt idx="556">
                  <c:v>130.17645048979</c:v>
                </c:pt>
                <c:pt idx="557">
                  <c:v>130.209087351077</c:v>
                </c:pt>
                <c:pt idx="558">
                  <c:v>130.219005387473</c:v>
                </c:pt>
                <c:pt idx="559">
                  <c:v>130.190139546861</c:v>
                </c:pt>
                <c:pt idx="560">
                  <c:v>130.192625824122</c:v>
                </c:pt>
                <c:pt idx="561">
                  <c:v>130.178320395089</c:v>
                </c:pt>
                <c:pt idx="562">
                  <c:v>130.189636913061</c:v>
                </c:pt>
                <c:pt idx="563">
                  <c:v>130.215481934084</c:v>
                </c:pt>
                <c:pt idx="564">
                  <c:v>130.180826627445</c:v>
                </c:pt>
                <c:pt idx="565">
                  <c:v>130.173231615144</c:v>
                </c:pt>
                <c:pt idx="566">
                  <c:v>130.191413022129</c:v>
                </c:pt>
                <c:pt idx="567">
                  <c:v>130.196924814859</c:v>
                </c:pt>
                <c:pt idx="568">
                  <c:v>130.175223812251</c:v>
                </c:pt>
                <c:pt idx="569">
                  <c:v>130.203957605198</c:v>
                </c:pt>
                <c:pt idx="570">
                  <c:v>130.181005199993</c:v>
                </c:pt>
                <c:pt idx="571">
                  <c:v>130.214107091372</c:v>
                </c:pt>
                <c:pt idx="572">
                  <c:v>130.218455541072</c:v>
                </c:pt>
                <c:pt idx="573">
                  <c:v>130.243097507961</c:v>
                </c:pt>
                <c:pt idx="574">
                  <c:v>130.206293626716</c:v>
                </c:pt>
                <c:pt idx="575">
                  <c:v>130.218622850278</c:v>
                </c:pt>
                <c:pt idx="576">
                  <c:v>130.217935119143</c:v>
                </c:pt>
                <c:pt idx="577">
                  <c:v>130.237200635168</c:v>
                </c:pt>
                <c:pt idx="578">
                  <c:v>130.243302004247</c:v>
                </c:pt>
                <c:pt idx="579">
                  <c:v>130.262393473</c:v>
                </c:pt>
                <c:pt idx="580">
                  <c:v>130.210422266591</c:v>
                </c:pt>
                <c:pt idx="581">
                  <c:v>130.214329798098</c:v>
                </c:pt>
                <c:pt idx="582">
                  <c:v>130.246562418177</c:v>
                </c:pt>
                <c:pt idx="583">
                  <c:v>130.231398852655</c:v>
                </c:pt>
                <c:pt idx="584">
                  <c:v>130.232433438212</c:v>
                </c:pt>
                <c:pt idx="585">
                  <c:v>130.209031149894</c:v>
                </c:pt>
                <c:pt idx="586">
                  <c:v>130.223610765327</c:v>
                </c:pt>
                <c:pt idx="587">
                  <c:v>130.185798814722</c:v>
                </c:pt>
                <c:pt idx="588">
                  <c:v>130.198590634832</c:v>
                </c:pt>
                <c:pt idx="589">
                  <c:v>130.210880768501</c:v>
                </c:pt>
                <c:pt idx="590">
                  <c:v>130.222839991839</c:v>
                </c:pt>
                <c:pt idx="591">
                  <c:v>130.208943168504</c:v>
                </c:pt>
                <c:pt idx="592">
                  <c:v>130.212792392327</c:v>
                </c:pt>
                <c:pt idx="593">
                  <c:v>130.224238005639</c:v>
                </c:pt>
                <c:pt idx="594">
                  <c:v>130.208938110101</c:v>
                </c:pt>
                <c:pt idx="595">
                  <c:v>130.171227968552</c:v>
                </c:pt>
                <c:pt idx="596">
                  <c:v>130.199674139223</c:v>
                </c:pt>
                <c:pt idx="597">
                  <c:v>130.204597312543</c:v>
                </c:pt>
                <c:pt idx="598">
                  <c:v>130.203106947439</c:v>
                </c:pt>
                <c:pt idx="599">
                  <c:v>130.207693341399</c:v>
                </c:pt>
                <c:pt idx="600">
                  <c:v>130.200097034934</c:v>
                </c:pt>
                <c:pt idx="601">
                  <c:v>130.20751682279</c:v>
                </c:pt>
                <c:pt idx="602">
                  <c:v>130.194637323592</c:v>
                </c:pt>
                <c:pt idx="603">
                  <c:v>130.196222803217</c:v>
                </c:pt>
                <c:pt idx="604">
                  <c:v>130.204145052034</c:v>
                </c:pt>
                <c:pt idx="605">
                  <c:v>130.19530223789</c:v>
                </c:pt>
                <c:pt idx="606">
                  <c:v>130.198754216377</c:v>
                </c:pt>
                <c:pt idx="607">
                  <c:v>130.202356824592</c:v>
                </c:pt>
                <c:pt idx="608">
                  <c:v>130.192128469351</c:v>
                </c:pt>
                <c:pt idx="609">
                  <c:v>130.184629176977</c:v>
                </c:pt>
                <c:pt idx="610">
                  <c:v>130.195552299749</c:v>
                </c:pt>
                <c:pt idx="611">
                  <c:v>130.195699269297</c:v>
                </c:pt>
                <c:pt idx="612">
                  <c:v>130.204185568033</c:v>
                </c:pt>
                <c:pt idx="613">
                  <c:v>130.199683970372</c:v>
                </c:pt>
                <c:pt idx="614">
                  <c:v>130.188117352527</c:v>
                </c:pt>
                <c:pt idx="615">
                  <c:v>130.192268626489</c:v>
                </c:pt>
                <c:pt idx="616">
                  <c:v>130.185347122035</c:v>
                </c:pt>
                <c:pt idx="617">
                  <c:v>130.18317416294</c:v>
                </c:pt>
                <c:pt idx="618">
                  <c:v>130.188749223173</c:v>
                </c:pt>
                <c:pt idx="619">
                  <c:v>130.199358588403</c:v>
                </c:pt>
                <c:pt idx="620">
                  <c:v>130.185122207606</c:v>
                </c:pt>
                <c:pt idx="621">
                  <c:v>130.193574613586</c:v>
                </c:pt>
                <c:pt idx="622">
                  <c:v>130.214969173863</c:v>
                </c:pt>
                <c:pt idx="623">
                  <c:v>130.198251717541</c:v>
                </c:pt>
                <c:pt idx="624">
                  <c:v>130.192689942888</c:v>
                </c:pt>
                <c:pt idx="625">
                  <c:v>130.185712204236</c:v>
                </c:pt>
                <c:pt idx="626">
                  <c:v>130.188005868429</c:v>
                </c:pt>
                <c:pt idx="627">
                  <c:v>130.196964857997</c:v>
                </c:pt>
                <c:pt idx="628">
                  <c:v>130.191611650517</c:v>
                </c:pt>
                <c:pt idx="629">
                  <c:v>130.195590249663</c:v>
                </c:pt>
                <c:pt idx="630">
                  <c:v>130.202058267809</c:v>
                </c:pt>
                <c:pt idx="631">
                  <c:v>130.187841071418</c:v>
                </c:pt>
                <c:pt idx="632">
                  <c:v>130.192509301282</c:v>
                </c:pt>
                <c:pt idx="633">
                  <c:v>130.188161213454</c:v>
                </c:pt>
                <c:pt idx="634">
                  <c:v>130.20195317888</c:v>
                </c:pt>
                <c:pt idx="635">
                  <c:v>130.189632674078</c:v>
                </c:pt>
                <c:pt idx="636">
                  <c:v>130.21210920106</c:v>
                </c:pt>
                <c:pt idx="637">
                  <c:v>130.185085447989</c:v>
                </c:pt>
                <c:pt idx="638">
                  <c:v>130.187479323263</c:v>
                </c:pt>
                <c:pt idx="639">
                  <c:v>130.190756500725</c:v>
                </c:pt>
                <c:pt idx="640">
                  <c:v>130.198542211994</c:v>
                </c:pt>
                <c:pt idx="641">
                  <c:v>130.194579240623</c:v>
                </c:pt>
                <c:pt idx="642">
                  <c:v>130.189555206863</c:v>
                </c:pt>
                <c:pt idx="643">
                  <c:v>130.188005315113</c:v>
                </c:pt>
                <c:pt idx="644">
                  <c:v>130.199433695137</c:v>
                </c:pt>
                <c:pt idx="645">
                  <c:v>130.20180570877</c:v>
                </c:pt>
                <c:pt idx="646">
                  <c:v>130.188372182482</c:v>
                </c:pt>
                <c:pt idx="647">
                  <c:v>130.188586645444</c:v>
                </c:pt>
                <c:pt idx="648">
                  <c:v>130.187857435759</c:v>
                </c:pt>
                <c:pt idx="649">
                  <c:v>130.189189353594</c:v>
                </c:pt>
                <c:pt idx="650">
                  <c:v>130.189736673111</c:v>
                </c:pt>
                <c:pt idx="651">
                  <c:v>130.189778462533</c:v>
                </c:pt>
                <c:pt idx="652">
                  <c:v>130.186948748464</c:v>
                </c:pt>
                <c:pt idx="653">
                  <c:v>130.189364952835</c:v>
                </c:pt>
                <c:pt idx="654">
                  <c:v>130.188970133795</c:v>
                </c:pt>
                <c:pt idx="655">
                  <c:v>130.17910383565</c:v>
                </c:pt>
                <c:pt idx="656">
                  <c:v>130.194762651717</c:v>
                </c:pt>
                <c:pt idx="657">
                  <c:v>130.198093658522</c:v>
                </c:pt>
                <c:pt idx="658">
                  <c:v>130.194289859014</c:v>
                </c:pt>
                <c:pt idx="659">
                  <c:v>130.188342324973</c:v>
                </c:pt>
                <c:pt idx="660">
                  <c:v>130.195632211016</c:v>
                </c:pt>
                <c:pt idx="661">
                  <c:v>130.198138692349</c:v>
                </c:pt>
                <c:pt idx="662">
                  <c:v>130.1965612147</c:v>
                </c:pt>
                <c:pt idx="663">
                  <c:v>130.201752592613</c:v>
                </c:pt>
                <c:pt idx="664">
                  <c:v>130.203238892722</c:v>
                </c:pt>
                <c:pt idx="665">
                  <c:v>130.213532286109</c:v>
                </c:pt>
                <c:pt idx="666">
                  <c:v>130.215178214913</c:v>
                </c:pt>
                <c:pt idx="667">
                  <c:v>130.217023579952</c:v>
                </c:pt>
                <c:pt idx="668">
                  <c:v>130.221857911499</c:v>
                </c:pt>
                <c:pt idx="669">
                  <c:v>130.227644646391</c:v>
                </c:pt>
                <c:pt idx="670">
                  <c:v>130.221032768533</c:v>
                </c:pt>
                <c:pt idx="671">
                  <c:v>130.220045600762</c:v>
                </c:pt>
                <c:pt idx="672">
                  <c:v>130.226252983719</c:v>
                </c:pt>
                <c:pt idx="673">
                  <c:v>130.228706906798</c:v>
                </c:pt>
                <c:pt idx="674">
                  <c:v>130.220108401174</c:v>
                </c:pt>
                <c:pt idx="675">
                  <c:v>130.219593205932</c:v>
                </c:pt>
                <c:pt idx="676">
                  <c:v>130.217028854734</c:v>
                </c:pt>
                <c:pt idx="677">
                  <c:v>130.216291774959</c:v>
                </c:pt>
                <c:pt idx="678">
                  <c:v>130.218309695933</c:v>
                </c:pt>
                <c:pt idx="679">
                  <c:v>130.215991175959</c:v>
                </c:pt>
                <c:pt idx="680">
                  <c:v>130.220378238814</c:v>
                </c:pt>
                <c:pt idx="681">
                  <c:v>130.224014030835</c:v>
                </c:pt>
                <c:pt idx="682">
                  <c:v>130.219060869546</c:v>
                </c:pt>
                <c:pt idx="683">
                  <c:v>130.217983839138</c:v>
                </c:pt>
                <c:pt idx="684">
                  <c:v>130.219662248137</c:v>
                </c:pt>
                <c:pt idx="685">
                  <c:v>130.215336169007</c:v>
                </c:pt>
                <c:pt idx="686">
                  <c:v>130.219282040337</c:v>
                </c:pt>
                <c:pt idx="687">
                  <c:v>130.225731741136</c:v>
                </c:pt>
                <c:pt idx="688">
                  <c:v>130.226326925722</c:v>
                </c:pt>
                <c:pt idx="689">
                  <c:v>130.229514597992</c:v>
                </c:pt>
                <c:pt idx="690">
                  <c:v>130.231583918784</c:v>
                </c:pt>
                <c:pt idx="691">
                  <c:v>130.226283402943</c:v>
                </c:pt>
                <c:pt idx="692">
                  <c:v>130.225970451735</c:v>
                </c:pt>
                <c:pt idx="693">
                  <c:v>130.2199453932</c:v>
                </c:pt>
                <c:pt idx="694">
                  <c:v>130.225955822901</c:v>
                </c:pt>
                <c:pt idx="695">
                  <c:v>130.221960627915</c:v>
                </c:pt>
                <c:pt idx="696">
                  <c:v>130.222379976087</c:v>
                </c:pt>
                <c:pt idx="697">
                  <c:v>130.217108900326</c:v>
                </c:pt>
                <c:pt idx="698">
                  <c:v>130.223582495336</c:v>
                </c:pt>
                <c:pt idx="699">
                  <c:v>130.214098141843</c:v>
                </c:pt>
                <c:pt idx="700">
                  <c:v>130.225917576518</c:v>
                </c:pt>
                <c:pt idx="701">
                  <c:v>130.226469755306</c:v>
                </c:pt>
                <c:pt idx="702">
                  <c:v>130.220665568507</c:v>
                </c:pt>
                <c:pt idx="703">
                  <c:v>130.220921145176</c:v>
                </c:pt>
                <c:pt idx="704">
                  <c:v>130.219669547211</c:v>
                </c:pt>
                <c:pt idx="705">
                  <c:v>130.233519062015</c:v>
                </c:pt>
                <c:pt idx="706">
                  <c:v>130.218383347014</c:v>
                </c:pt>
                <c:pt idx="707">
                  <c:v>130.222101117629</c:v>
                </c:pt>
                <c:pt idx="708">
                  <c:v>130.223508659785</c:v>
                </c:pt>
                <c:pt idx="709">
                  <c:v>130.223905257055</c:v>
                </c:pt>
                <c:pt idx="710">
                  <c:v>130.221373419895</c:v>
                </c:pt>
                <c:pt idx="711">
                  <c:v>130.225292899452</c:v>
                </c:pt>
                <c:pt idx="712">
                  <c:v>130.22360079282</c:v>
                </c:pt>
                <c:pt idx="713">
                  <c:v>130.224347405193</c:v>
                </c:pt>
                <c:pt idx="714">
                  <c:v>130.225802104088</c:v>
                </c:pt>
                <c:pt idx="715">
                  <c:v>130.223731411016</c:v>
                </c:pt>
                <c:pt idx="716">
                  <c:v>130.221303642345</c:v>
                </c:pt>
                <c:pt idx="717">
                  <c:v>130.223519990909</c:v>
                </c:pt>
                <c:pt idx="718">
                  <c:v>130.22214207437</c:v>
                </c:pt>
                <c:pt idx="719">
                  <c:v>130.223661794292</c:v>
                </c:pt>
                <c:pt idx="720">
                  <c:v>130.220043891351</c:v>
                </c:pt>
                <c:pt idx="721">
                  <c:v>130.219194539456</c:v>
                </c:pt>
                <c:pt idx="722">
                  <c:v>130.223853736402</c:v>
                </c:pt>
                <c:pt idx="723">
                  <c:v>130.219489667511</c:v>
                </c:pt>
                <c:pt idx="724">
                  <c:v>130.220478700958</c:v>
                </c:pt>
                <c:pt idx="725">
                  <c:v>130.222003100002</c:v>
                </c:pt>
                <c:pt idx="726">
                  <c:v>130.218956468876</c:v>
                </c:pt>
                <c:pt idx="727">
                  <c:v>130.217669514968</c:v>
                </c:pt>
                <c:pt idx="728">
                  <c:v>130.215178263001</c:v>
                </c:pt>
                <c:pt idx="729">
                  <c:v>130.219998768633</c:v>
                </c:pt>
                <c:pt idx="730">
                  <c:v>130.220150695737</c:v>
                </c:pt>
                <c:pt idx="731">
                  <c:v>130.222742341633</c:v>
                </c:pt>
                <c:pt idx="732">
                  <c:v>130.221662740038</c:v>
                </c:pt>
                <c:pt idx="733">
                  <c:v>130.222060488667</c:v>
                </c:pt>
                <c:pt idx="734">
                  <c:v>130.223030616789</c:v>
                </c:pt>
                <c:pt idx="735">
                  <c:v>130.219085660028</c:v>
                </c:pt>
                <c:pt idx="736">
                  <c:v>130.224395197859</c:v>
                </c:pt>
                <c:pt idx="737">
                  <c:v>130.220905020241</c:v>
                </c:pt>
                <c:pt idx="738">
                  <c:v>130.221344106104</c:v>
                </c:pt>
                <c:pt idx="739">
                  <c:v>130.218547682185</c:v>
                </c:pt>
                <c:pt idx="740">
                  <c:v>130.220227629097</c:v>
                </c:pt>
                <c:pt idx="741">
                  <c:v>130.21546697717</c:v>
                </c:pt>
                <c:pt idx="742">
                  <c:v>130.214668524783</c:v>
                </c:pt>
                <c:pt idx="743">
                  <c:v>130.21010640383</c:v>
                </c:pt>
                <c:pt idx="744">
                  <c:v>130.215044004951</c:v>
                </c:pt>
                <c:pt idx="745">
                  <c:v>130.214238585984</c:v>
                </c:pt>
                <c:pt idx="746">
                  <c:v>130.214589772507</c:v>
                </c:pt>
                <c:pt idx="747">
                  <c:v>130.213096693431</c:v>
                </c:pt>
                <c:pt idx="748">
                  <c:v>130.214014711503</c:v>
                </c:pt>
                <c:pt idx="749">
                  <c:v>130.214916544862</c:v>
                </c:pt>
                <c:pt idx="750">
                  <c:v>130.212816386493</c:v>
                </c:pt>
                <c:pt idx="751">
                  <c:v>130.217148039581</c:v>
                </c:pt>
                <c:pt idx="752">
                  <c:v>130.213498850933</c:v>
                </c:pt>
                <c:pt idx="753">
                  <c:v>130.209225444336</c:v>
                </c:pt>
                <c:pt idx="754">
                  <c:v>130.213793375888</c:v>
                </c:pt>
                <c:pt idx="755">
                  <c:v>130.214108946552</c:v>
                </c:pt>
                <c:pt idx="756">
                  <c:v>130.212232859758</c:v>
                </c:pt>
                <c:pt idx="757">
                  <c:v>130.211155986602</c:v>
                </c:pt>
                <c:pt idx="758">
                  <c:v>130.216584418152</c:v>
                </c:pt>
                <c:pt idx="759">
                  <c:v>130.213398606895</c:v>
                </c:pt>
                <c:pt idx="760">
                  <c:v>130.2147941805</c:v>
                </c:pt>
                <c:pt idx="761">
                  <c:v>130.212273986999</c:v>
                </c:pt>
                <c:pt idx="762">
                  <c:v>130.214292691815</c:v>
                </c:pt>
                <c:pt idx="763">
                  <c:v>130.210663957145</c:v>
                </c:pt>
                <c:pt idx="764">
                  <c:v>130.213211309932</c:v>
                </c:pt>
                <c:pt idx="765">
                  <c:v>130.215607350515</c:v>
                </c:pt>
                <c:pt idx="766">
                  <c:v>130.211527392284</c:v>
                </c:pt>
                <c:pt idx="767">
                  <c:v>130.212926708001</c:v>
                </c:pt>
                <c:pt idx="768">
                  <c:v>130.21317040894</c:v>
                </c:pt>
                <c:pt idx="769">
                  <c:v>130.212045999867</c:v>
                </c:pt>
                <c:pt idx="770">
                  <c:v>130.21355867118</c:v>
                </c:pt>
                <c:pt idx="771">
                  <c:v>130.217700355981</c:v>
                </c:pt>
                <c:pt idx="772">
                  <c:v>130.215017665544</c:v>
                </c:pt>
                <c:pt idx="773">
                  <c:v>130.212814526989</c:v>
                </c:pt>
                <c:pt idx="774">
                  <c:v>130.215430775176</c:v>
                </c:pt>
                <c:pt idx="775">
                  <c:v>130.214916518055</c:v>
                </c:pt>
                <c:pt idx="776">
                  <c:v>130.213769386536</c:v>
                </c:pt>
                <c:pt idx="777">
                  <c:v>130.213592980797</c:v>
                </c:pt>
                <c:pt idx="778">
                  <c:v>130.214401823818</c:v>
                </c:pt>
                <c:pt idx="779">
                  <c:v>130.213930352612</c:v>
                </c:pt>
                <c:pt idx="780">
                  <c:v>130.214728422899</c:v>
                </c:pt>
                <c:pt idx="781">
                  <c:v>130.213994573702</c:v>
                </c:pt>
                <c:pt idx="782">
                  <c:v>130.213993171688</c:v>
                </c:pt>
                <c:pt idx="783">
                  <c:v>130.21535434225</c:v>
                </c:pt>
                <c:pt idx="784">
                  <c:v>130.212429754132</c:v>
                </c:pt>
                <c:pt idx="785">
                  <c:v>130.212879335859</c:v>
                </c:pt>
                <c:pt idx="786">
                  <c:v>130.211126619532</c:v>
                </c:pt>
                <c:pt idx="787">
                  <c:v>130.211112167223</c:v>
                </c:pt>
                <c:pt idx="788">
                  <c:v>130.211547706716</c:v>
                </c:pt>
                <c:pt idx="789">
                  <c:v>130.210874145373</c:v>
                </c:pt>
                <c:pt idx="790">
                  <c:v>130.212820056863</c:v>
                </c:pt>
                <c:pt idx="791">
                  <c:v>130.214230996172</c:v>
                </c:pt>
                <c:pt idx="792">
                  <c:v>130.214976894485</c:v>
                </c:pt>
                <c:pt idx="793">
                  <c:v>130.215571768586</c:v>
                </c:pt>
                <c:pt idx="794">
                  <c:v>130.214742212222</c:v>
                </c:pt>
                <c:pt idx="795">
                  <c:v>130.215214763194</c:v>
                </c:pt>
                <c:pt idx="796">
                  <c:v>130.215423812281</c:v>
                </c:pt>
                <c:pt idx="797">
                  <c:v>130.213838173488</c:v>
                </c:pt>
                <c:pt idx="798">
                  <c:v>130.216308437566</c:v>
                </c:pt>
                <c:pt idx="799">
                  <c:v>130.214290957869</c:v>
                </c:pt>
                <c:pt idx="800">
                  <c:v>130.214851367412</c:v>
                </c:pt>
                <c:pt idx="801">
                  <c:v>130.214097671768</c:v>
                </c:pt>
                <c:pt idx="802">
                  <c:v>130.216415436604</c:v>
                </c:pt>
                <c:pt idx="803">
                  <c:v>130.215459469365</c:v>
                </c:pt>
                <c:pt idx="804">
                  <c:v>130.213189003102</c:v>
                </c:pt>
                <c:pt idx="805">
                  <c:v>130.215497540816</c:v>
                </c:pt>
                <c:pt idx="806">
                  <c:v>130.216124414564</c:v>
                </c:pt>
                <c:pt idx="807">
                  <c:v>130.214705864627</c:v>
                </c:pt>
                <c:pt idx="808">
                  <c:v>130.216455778459</c:v>
                </c:pt>
                <c:pt idx="809">
                  <c:v>130.216594669988</c:v>
                </c:pt>
                <c:pt idx="810">
                  <c:v>130.215972125933</c:v>
                </c:pt>
                <c:pt idx="811">
                  <c:v>130.216255609299</c:v>
                </c:pt>
                <c:pt idx="812">
                  <c:v>130.215320434252</c:v>
                </c:pt>
                <c:pt idx="813">
                  <c:v>130.21418023703</c:v>
                </c:pt>
                <c:pt idx="814">
                  <c:v>130.216876959436</c:v>
                </c:pt>
                <c:pt idx="815">
                  <c:v>130.215324620425</c:v>
                </c:pt>
                <c:pt idx="816">
                  <c:v>130.21752865935</c:v>
                </c:pt>
                <c:pt idx="817">
                  <c:v>130.215540874518</c:v>
                </c:pt>
                <c:pt idx="818">
                  <c:v>130.21566211297</c:v>
                </c:pt>
                <c:pt idx="819">
                  <c:v>130.215527277372</c:v>
                </c:pt>
                <c:pt idx="820">
                  <c:v>130.213841880475</c:v>
                </c:pt>
                <c:pt idx="821">
                  <c:v>130.214048840397</c:v>
                </c:pt>
                <c:pt idx="822">
                  <c:v>130.214350548303</c:v>
                </c:pt>
                <c:pt idx="823">
                  <c:v>130.215781439076</c:v>
                </c:pt>
                <c:pt idx="824">
                  <c:v>130.216431449243</c:v>
                </c:pt>
                <c:pt idx="825">
                  <c:v>130.216840878967</c:v>
                </c:pt>
                <c:pt idx="826">
                  <c:v>130.217977955402</c:v>
                </c:pt>
                <c:pt idx="827">
                  <c:v>130.215640684103</c:v>
                </c:pt>
                <c:pt idx="828">
                  <c:v>130.214859943337</c:v>
                </c:pt>
                <c:pt idx="829">
                  <c:v>130.216378704895</c:v>
                </c:pt>
                <c:pt idx="830">
                  <c:v>130.214363715095</c:v>
                </c:pt>
                <c:pt idx="831">
                  <c:v>130.213737823538</c:v>
                </c:pt>
                <c:pt idx="832">
                  <c:v>130.21529916091</c:v>
                </c:pt>
                <c:pt idx="833">
                  <c:v>130.215110584639</c:v>
                </c:pt>
                <c:pt idx="834">
                  <c:v>130.216659569593</c:v>
                </c:pt>
                <c:pt idx="835">
                  <c:v>130.215798159053</c:v>
                </c:pt>
                <c:pt idx="836">
                  <c:v>130.213329234892</c:v>
                </c:pt>
                <c:pt idx="837">
                  <c:v>130.215080475924</c:v>
                </c:pt>
                <c:pt idx="838">
                  <c:v>130.213733151633</c:v>
                </c:pt>
                <c:pt idx="839">
                  <c:v>130.21506420149</c:v>
                </c:pt>
                <c:pt idx="840">
                  <c:v>130.215636123734</c:v>
                </c:pt>
                <c:pt idx="841">
                  <c:v>130.215668014931</c:v>
                </c:pt>
                <c:pt idx="842">
                  <c:v>130.215091228736</c:v>
                </c:pt>
                <c:pt idx="843">
                  <c:v>130.21419594281</c:v>
                </c:pt>
                <c:pt idx="844">
                  <c:v>130.214671255648</c:v>
                </c:pt>
                <c:pt idx="845">
                  <c:v>130.214829474627</c:v>
                </c:pt>
                <c:pt idx="846">
                  <c:v>130.217432403641</c:v>
                </c:pt>
                <c:pt idx="847">
                  <c:v>130.214733794961</c:v>
                </c:pt>
                <c:pt idx="848">
                  <c:v>130.213848044752</c:v>
                </c:pt>
                <c:pt idx="849">
                  <c:v>130.214550497519</c:v>
                </c:pt>
                <c:pt idx="850">
                  <c:v>130.21624376291</c:v>
                </c:pt>
                <c:pt idx="851">
                  <c:v>130.214331208428</c:v>
                </c:pt>
                <c:pt idx="852">
                  <c:v>130.215019699225</c:v>
                </c:pt>
                <c:pt idx="853">
                  <c:v>130.213773861097</c:v>
                </c:pt>
                <c:pt idx="854">
                  <c:v>130.213656236343</c:v>
                </c:pt>
                <c:pt idx="855">
                  <c:v>130.215671554944</c:v>
                </c:pt>
                <c:pt idx="856">
                  <c:v>130.215603173525</c:v>
                </c:pt>
                <c:pt idx="857">
                  <c:v>130.215855253627</c:v>
                </c:pt>
                <c:pt idx="858">
                  <c:v>130.213218381162</c:v>
                </c:pt>
                <c:pt idx="859">
                  <c:v>130.215263139393</c:v>
                </c:pt>
                <c:pt idx="860">
                  <c:v>130.214946122358</c:v>
                </c:pt>
                <c:pt idx="861">
                  <c:v>130.214113586684</c:v>
                </c:pt>
                <c:pt idx="862">
                  <c:v>130.214231933037</c:v>
                </c:pt>
                <c:pt idx="863">
                  <c:v>130.215282997897</c:v>
                </c:pt>
                <c:pt idx="864">
                  <c:v>130.214224549718</c:v>
                </c:pt>
                <c:pt idx="865">
                  <c:v>130.215350373326</c:v>
                </c:pt>
                <c:pt idx="866">
                  <c:v>130.215200152351</c:v>
                </c:pt>
                <c:pt idx="867">
                  <c:v>130.216136052021</c:v>
                </c:pt>
                <c:pt idx="868">
                  <c:v>130.215808203876</c:v>
                </c:pt>
                <c:pt idx="869">
                  <c:v>130.215110082908</c:v>
                </c:pt>
                <c:pt idx="870">
                  <c:v>130.215061079059</c:v>
                </c:pt>
                <c:pt idx="871">
                  <c:v>130.215441941246</c:v>
                </c:pt>
                <c:pt idx="872">
                  <c:v>130.21544265198</c:v>
                </c:pt>
                <c:pt idx="873">
                  <c:v>130.215194309446</c:v>
                </c:pt>
                <c:pt idx="874">
                  <c:v>130.21536515315</c:v>
                </c:pt>
                <c:pt idx="875">
                  <c:v>130.21478845156</c:v>
                </c:pt>
                <c:pt idx="876">
                  <c:v>130.214821854044</c:v>
                </c:pt>
                <c:pt idx="877">
                  <c:v>130.214667648671</c:v>
                </c:pt>
                <c:pt idx="878">
                  <c:v>130.215859848675</c:v>
                </c:pt>
                <c:pt idx="879">
                  <c:v>130.215657655048</c:v>
                </c:pt>
                <c:pt idx="880">
                  <c:v>130.215353955515</c:v>
                </c:pt>
                <c:pt idx="881">
                  <c:v>130.215646226097</c:v>
                </c:pt>
                <c:pt idx="882">
                  <c:v>130.216013265035</c:v>
                </c:pt>
                <c:pt idx="883">
                  <c:v>130.215388197083</c:v>
                </c:pt>
                <c:pt idx="884">
                  <c:v>130.215156462686</c:v>
                </c:pt>
                <c:pt idx="885">
                  <c:v>130.216295924023</c:v>
                </c:pt>
                <c:pt idx="886">
                  <c:v>130.21520461119</c:v>
                </c:pt>
                <c:pt idx="887">
                  <c:v>130.215583432446</c:v>
                </c:pt>
                <c:pt idx="888">
                  <c:v>130.215485391557</c:v>
                </c:pt>
                <c:pt idx="889">
                  <c:v>130.21476591739</c:v>
                </c:pt>
                <c:pt idx="890">
                  <c:v>130.215564137945</c:v>
                </c:pt>
                <c:pt idx="891">
                  <c:v>130.216160805023</c:v>
                </c:pt>
                <c:pt idx="892">
                  <c:v>130.215416889092</c:v>
                </c:pt>
                <c:pt idx="893">
                  <c:v>130.214083097995</c:v>
                </c:pt>
                <c:pt idx="894">
                  <c:v>130.21610410538</c:v>
                </c:pt>
                <c:pt idx="895">
                  <c:v>130.215347149289</c:v>
                </c:pt>
                <c:pt idx="896">
                  <c:v>130.215499904125</c:v>
                </c:pt>
                <c:pt idx="897">
                  <c:v>130.215232783058</c:v>
                </c:pt>
                <c:pt idx="898">
                  <c:v>130.215632537423</c:v>
                </c:pt>
                <c:pt idx="899">
                  <c:v>130.214778260572</c:v>
                </c:pt>
                <c:pt idx="900">
                  <c:v>130.21589541712</c:v>
                </c:pt>
                <c:pt idx="901">
                  <c:v>130.215387418079</c:v>
                </c:pt>
                <c:pt idx="902">
                  <c:v>130.215303926958</c:v>
                </c:pt>
                <c:pt idx="903">
                  <c:v>130.215324283493</c:v>
                </c:pt>
                <c:pt idx="904">
                  <c:v>130.215534883782</c:v>
                </c:pt>
                <c:pt idx="905">
                  <c:v>130.21468396329</c:v>
                </c:pt>
                <c:pt idx="906">
                  <c:v>130.21664835706</c:v>
                </c:pt>
                <c:pt idx="907">
                  <c:v>130.214988672137</c:v>
                </c:pt>
                <c:pt idx="908">
                  <c:v>130.215498640842</c:v>
                </c:pt>
                <c:pt idx="909">
                  <c:v>130.215144329614</c:v>
                </c:pt>
                <c:pt idx="910">
                  <c:v>130.215050629396</c:v>
                </c:pt>
                <c:pt idx="911">
                  <c:v>130.214790872134</c:v>
                </c:pt>
                <c:pt idx="912">
                  <c:v>130.215334184904</c:v>
                </c:pt>
                <c:pt idx="913">
                  <c:v>130.215023451122</c:v>
                </c:pt>
                <c:pt idx="914">
                  <c:v>130.215188339668</c:v>
                </c:pt>
                <c:pt idx="915">
                  <c:v>130.214520628386</c:v>
                </c:pt>
                <c:pt idx="916">
                  <c:v>130.215080140668</c:v>
                </c:pt>
                <c:pt idx="917">
                  <c:v>130.215758336207</c:v>
                </c:pt>
                <c:pt idx="918">
                  <c:v>130.215121310914</c:v>
                </c:pt>
                <c:pt idx="919">
                  <c:v>130.215087720976</c:v>
                </c:pt>
                <c:pt idx="920">
                  <c:v>130.215247200601</c:v>
                </c:pt>
                <c:pt idx="921">
                  <c:v>130.215276750648</c:v>
                </c:pt>
                <c:pt idx="922">
                  <c:v>130.215089799979</c:v>
                </c:pt>
                <c:pt idx="923">
                  <c:v>130.214691381314</c:v>
                </c:pt>
                <c:pt idx="924">
                  <c:v>130.214454450588</c:v>
                </c:pt>
                <c:pt idx="925">
                  <c:v>130.214494275184</c:v>
                </c:pt>
                <c:pt idx="926">
                  <c:v>130.214456317718</c:v>
                </c:pt>
                <c:pt idx="927">
                  <c:v>130.214230827432</c:v>
                </c:pt>
                <c:pt idx="928">
                  <c:v>130.214346703547</c:v>
                </c:pt>
                <c:pt idx="929">
                  <c:v>130.214755869836</c:v>
                </c:pt>
                <c:pt idx="930">
                  <c:v>130.214522358132</c:v>
                </c:pt>
                <c:pt idx="931">
                  <c:v>130.214642289156</c:v>
                </c:pt>
                <c:pt idx="932">
                  <c:v>130.214096668318</c:v>
                </c:pt>
                <c:pt idx="933">
                  <c:v>130.214633774873</c:v>
                </c:pt>
                <c:pt idx="934">
                  <c:v>130.214621295154</c:v>
                </c:pt>
                <c:pt idx="935">
                  <c:v>130.214477220218</c:v>
                </c:pt>
                <c:pt idx="936">
                  <c:v>130.214379389476</c:v>
                </c:pt>
                <c:pt idx="937">
                  <c:v>130.214372290131</c:v>
                </c:pt>
                <c:pt idx="938">
                  <c:v>130.21438191579</c:v>
                </c:pt>
                <c:pt idx="939">
                  <c:v>130.214430647601</c:v>
                </c:pt>
                <c:pt idx="940">
                  <c:v>130.214173379746</c:v>
                </c:pt>
                <c:pt idx="941">
                  <c:v>130.214619977594</c:v>
                </c:pt>
                <c:pt idx="942">
                  <c:v>130.214368063869</c:v>
                </c:pt>
                <c:pt idx="943">
                  <c:v>130.214507774906</c:v>
                </c:pt>
                <c:pt idx="944">
                  <c:v>130.214806523622</c:v>
                </c:pt>
                <c:pt idx="945">
                  <c:v>130.214716282087</c:v>
                </c:pt>
                <c:pt idx="946">
                  <c:v>130.214628956756</c:v>
                </c:pt>
                <c:pt idx="947">
                  <c:v>130.214650418608</c:v>
                </c:pt>
                <c:pt idx="948">
                  <c:v>130.214841698642</c:v>
                </c:pt>
                <c:pt idx="949">
                  <c:v>130.214752290208</c:v>
                </c:pt>
                <c:pt idx="950">
                  <c:v>130.214808325829</c:v>
                </c:pt>
                <c:pt idx="951">
                  <c:v>130.214757969201</c:v>
                </c:pt>
                <c:pt idx="952">
                  <c:v>130.214551916056</c:v>
                </c:pt>
                <c:pt idx="953">
                  <c:v>130.214736778426</c:v>
                </c:pt>
                <c:pt idx="954">
                  <c:v>130.214892778793</c:v>
                </c:pt>
                <c:pt idx="955">
                  <c:v>130.214815762948</c:v>
                </c:pt>
                <c:pt idx="956">
                  <c:v>130.21483666083</c:v>
                </c:pt>
                <c:pt idx="957">
                  <c:v>130.214812915436</c:v>
                </c:pt>
                <c:pt idx="958">
                  <c:v>130.215059849965</c:v>
                </c:pt>
                <c:pt idx="959">
                  <c:v>130.215016916356</c:v>
                </c:pt>
                <c:pt idx="960">
                  <c:v>130.215081731032</c:v>
                </c:pt>
                <c:pt idx="961">
                  <c:v>130.215090128011</c:v>
                </c:pt>
                <c:pt idx="962">
                  <c:v>130.215063115655</c:v>
                </c:pt>
                <c:pt idx="963">
                  <c:v>130.215067884354</c:v>
                </c:pt>
                <c:pt idx="964">
                  <c:v>130.215053699432</c:v>
                </c:pt>
                <c:pt idx="965">
                  <c:v>130.215048049066</c:v>
                </c:pt>
                <c:pt idx="966">
                  <c:v>130.214967618119</c:v>
                </c:pt>
                <c:pt idx="967">
                  <c:v>130.21505726353</c:v>
                </c:pt>
                <c:pt idx="968">
                  <c:v>130.21459048062</c:v>
                </c:pt>
                <c:pt idx="969">
                  <c:v>130.215024819529</c:v>
                </c:pt>
                <c:pt idx="970">
                  <c:v>130.215092312648</c:v>
                </c:pt>
                <c:pt idx="971">
                  <c:v>130.215187706822</c:v>
                </c:pt>
                <c:pt idx="972">
                  <c:v>130.215142307611</c:v>
                </c:pt>
                <c:pt idx="973">
                  <c:v>130.21512774176</c:v>
                </c:pt>
                <c:pt idx="974">
                  <c:v>130.21532977464</c:v>
                </c:pt>
                <c:pt idx="975">
                  <c:v>130.215022238169</c:v>
                </c:pt>
                <c:pt idx="976">
                  <c:v>130.214946229386</c:v>
                </c:pt>
                <c:pt idx="977">
                  <c:v>130.215137023587</c:v>
                </c:pt>
                <c:pt idx="978">
                  <c:v>130.215432245616</c:v>
                </c:pt>
                <c:pt idx="979">
                  <c:v>130.21550510349</c:v>
                </c:pt>
                <c:pt idx="980">
                  <c:v>130.215537465544</c:v>
                </c:pt>
                <c:pt idx="981">
                  <c:v>130.215411038632</c:v>
                </c:pt>
                <c:pt idx="982">
                  <c:v>130.215626011411</c:v>
                </c:pt>
                <c:pt idx="983">
                  <c:v>130.215480896541</c:v>
                </c:pt>
                <c:pt idx="984">
                  <c:v>130.215726054374</c:v>
                </c:pt>
                <c:pt idx="985">
                  <c:v>130.215494762678</c:v>
                </c:pt>
                <c:pt idx="986">
                  <c:v>130.215108513154</c:v>
                </c:pt>
                <c:pt idx="987">
                  <c:v>130.215169292394</c:v>
                </c:pt>
                <c:pt idx="988">
                  <c:v>130.214894052213</c:v>
                </c:pt>
                <c:pt idx="989">
                  <c:v>130.215070850516</c:v>
                </c:pt>
                <c:pt idx="990">
                  <c:v>130.215048529552</c:v>
                </c:pt>
                <c:pt idx="991">
                  <c:v>130.215113556138</c:v>
                </c:pt>
                <c:pt idx="992">
                  <c:v>130.215109926532</c:v>
                </c:pt>
                <c:pt idx="993">
                  <c:v>130.215273956508</c:v>
                </c:pt>
                <c:pt idx="994">
                  <c:v>130.214746785413</c:v>
                </c:pt>
                <c:pt idx="995">
                  <c:v>130.215098618234</c:v>
                </c:pt>
                <c:pt idx="996">
                  <c:v>130.215009121055</c:v>
                </c:pt>
                <c:pt idx="997">
                  <c:v>130.215004062986</c:v>
                </c:pt>
                <c:pt idx="998">
                  <c:v>130.215011630576</c:v>
                </c:pt>
                <c:pt idx="999">
                  <c:v>130.214997203657</c:v>
                </c:pt>
                <c:pt idx="1000">
                  <c:v>130.214930444537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7.77846732000654</c:v>
                </c:pt>
                <c:pt idx="2">
                  <c:v>11.2487877186374</c:v>
                </c:pt>
                <c:pt idx="3">
                  <c:v>13.1689227948702</c:v>
                </c:pt>
                <c:pt idx="4">
                  <c:v>15.0566962636128</c:v>
                </c:pt>
                <c:pt idx="5">
                  <c:v>16.612890970366</c:v>
                </c:pt>
                <c:pt idx="6">
                  <c:v>17.9687572571293</c:v>
                </c:pt>
                <c:pt idx="7">
                  <c:v>19.2010808299148</c:v>
                </c:pt>
                <c:pt idx="8">
                  <c:v>20.359241714461</c:v>
                </c:pt>
                <c:pt idx="9">
                  <c:v>21.4773611317304</c:v>
                </c:pt>
                <c:pt idx="10">
                  <c:v>22.5804132729852</c:v>
                </c:pt>
                <c:pt idx="11">
                  <c:v>23.6876486096532</c:v>
                </c:pt>
                <c:pt idx="12">
                  <c:v>24.8146864330514</c:v>
                </c:pt>
                <c:pt idx="13">
                  <c:v>25.9748229097761</c:v>
                </c:pt>
                <c:pt idx="14">
                  <c:v>27.317256175526</c:v>
                </c:pt>
                <c:pt idx="15">
                  <c:v>28.6267268850241</c:v>
                </c:pt>
                <c:pt idx="16">
                  <c:v>29.9353217124105</c:v>
                </c:pt>
                <c:pt idx="17">
                  <c:v>24.4216537698686</c:v>
                </c:pt>
                <c:pt idx="18">
                  <c:v>8.96683553297224</c:v>
                </c:pt>
                <c:pt idx="1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7.82749231814373</c:v>
                </c:pt>
                <c:pt idx="2">
                  <c:v>4.05008551264604</c:v>
                </c:pt>
                <c:pt idx="3">
                  <c:v>2.96654968443009</c:v>
                </c:pt>
                <c:pt idx="4">
                  <c:v>2.78695624956667</c:v>
                </c:pt>
                <c:pt idx="5">
                  <c:v>2.50314252835421</c:v>
                </c:pt>
                <c:pt idx="6">
                  <c:v>2.33018709448354</c:v>
                </c:pt>
                <c:pt idx="7">
                  <c:v>2.22190074535455</c:v>
                </c:pt>
                <c:pt idx="8">
                  <c:v>2.15552974218147</c:v>
                </c:pt>
                <c:pt idx="9">
                  <c:v>2.11865364300695</c:v>
                </c:pt>
                <c:pt idx="10">
                  <c:v>2.10396614689347</c:v>
                </c:pt>
                <c:pt idx="11">
                  <c:v>2.10699562255296</c:v>
                </c:pt>
                <c:pt idx="12">
                  <c:v>2.12500185892749</c:v>
                </c:pt>
                <c:pt idx="13">
                  <c:v>2.15632870491811</c:v>
                </c:pt>
                <c:pt idx="14">
                  <c:v>3.08016565472953</c:v>
                </c:pt>
                <c:pt idx="15">
                  <c:v>3.10110634706107</c:v>
                </c:pt>
                <c:pt idx="16">
                  <c:v>3.15644711970721</c:v>
                </c:pt>
                <c:pt idx="17">
                  <c:v>2.60988111566656</c:v>
                </c:pt>
                <c:pt idx="18">
                  <c:v>0.932639899335874</c:v>
                </c:pt>
                <c:pt idx="19">
                  <c:v>0.190249401969711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0.0490249981371966</c:v>
                </c:pt>
                <c:pt idx="2">
                  <c:v>0.579765114015155</c:v>
                </c:pt>
                <c:pt idx="3">
                  <c:v>1.04641460819736</c:v>
                </c:pt>
                <c:pt idx="4">
                  <c:v>0.899182780824063</c:v>
                </c:pt>
                <c:pt idx="5">
                  <c:v>0.946947821600987</c:v>
                </c:pt>
                <c:pt idx="6">
                  <c:v>0.974320807720185</c:v>
                </c:pt>
                <c:pt idx="7">
                  <c:v>0.989577172569028</c:v>
                </c:pt>
                <c:pt idx="8">
                  <c:v>0.997368857635314</c:v>
                </c:pt>
                <c:pt idx="9">
                  <c:v>1.00053422573751</c:v>
                </c:pt>
                <c:pt idx="10">
                  <c:v>1.00091400563868</c:v>
                </c:pt>
                <c:pt idx="11">
                  <c:v>0.999760285885021</c:v>
                </c:pt>
                <c:pt idx="12">
                  <c:v>0.997964035529258</c:v>
                </c:pt>
                <c:pt idx="13">
                  <c:v>0.99619222819343</c:v>
                </c:pt>
                <c:pt idx="14">
                  <c:v>1.7377323889796</c:v>
                </c:pt>
                <c:pt idx="15">
                  <c:v>1.79163563756301</c:v>
                </c:pt>
                <c:pt idx="16">
                  <c:v>1.84785229232079</c:v>
                </c:pt>
                <c:pt idx="17">
                  <c:v>8.12354905820842</c:v>
                </c:pt>
                <c:pt idx="18">
                  <c:v>16.3874581362323</c:v>
                </c:pt>
                <c:pt idx="19">
                  <c:v>9.15708493494196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15.3388607277428</c:v>
                </c:pt>
                <c:pt idx="2">
                  <c:v>18.1739268496457</c:v>
                </c:pt>
                <c:pt idx="3">
                  <c:v>19.2266383268222</c:v>
                </c:pt>
                <c:pt idx="4">
                  <c:v>20.4254949639592</c:v>
                </c:pt>
                <c:pt idx="5">
                  <c:v>21.3146984321392</c:v>
                </c:pt>
                <c:pt idx="6">
                  <c:v>22.022034013287</c:v>
                </c:pt>
                <c:pt idx="7">
                  <c:v>22.6212232215035</c:v>
                </c:pt>
                <c:pt idx="8">
                  <c:v>23.158890305291</c:v>
                </c:pt>
                <c:pt idx="9">
                  <c:v>23.6666355305058</c:v>
                </c:pt>
                <c:pt idx="10">
                  <c:v>24.1670866019113</c:v>
                </c:pt>
                <c:pt idx="11">
                  <c:v>24.6772707659307</c:v>
                </c:pt>
                <c:pt idx="12">
                  <c:v>25.2106621728409</c:v>
                </c:pt>
                <c:pt idx="13">
                  <c:v>25.7784482674256</c:v>
                </c:pt>
                <c:pt idx="14">
                  <c:v>26.1932886461819</c:v>
                </c:pt>
                <c:pt idx="15">
                  <c:v>26.5719592733961</c:v>
                </c:pt>
                <c:pt idx="16">
                  <c:v>26.9411493906338</c:v>
                </c:pt>
                <c:pt idx="17">
                  <c:v>20.626166905044</c:v>
                </c:pt>
                <c:pt idx="18">
                  <c:v>4.58588807275632</c:v>
                </c:pt>
                <c:pt idx="1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15.5481812757439</c:v>
                </c:pt>
                <c:pt idx="2">
                  <c:v>3.84696432934199</c:v>
                </c:pt>
                <c:pt idx="3">
                  <c:v>2.76271534716725</c:v>
                </c:pt>
                <c:pt idx="4">
                  <c:v>2.58141556697509</c:v>
                </c:pt>
                <c:pt idx="5">
                  <c:v>2.29515769835476</c:v>
                </c:pt>
                <c:pt idx="6">
                  <c:v>2.11905655232783</c:v>
                </c:pt>
                <c:pt idx="7">
                  <c:v>2.00694211901059</c:v>
                </c:pt>
                <c:pt idx="8">
                  <c:v>1.9360653455543</c:v>
                </c:pt>
                <c:pt idx="9">
                  <c:v>1.89399747534632</c:v>
                </c:pt>
                <c:pt idx="10">
                  <c:v>1.87341160313176</c:v>
                </c:pt>
                <c:pt idx="11">
                  <c:v>1.86980324999744</c:v>
                </c:pt>
                <c:pt idx="12">
                  <c:v>1.88038655033689</c:v>
                </c:pt>
                <c:pt idx="13">
                  <c:v>1.90344571069982</c:v>
                </c:pt>
                <c:pt idx="14">
                  <c:v>2.72308606828426</c:v>
                </c:pt>
                <c:pt idx="15">
                  <c:v>2.72916615673596</c:v>
                </c:pt>
                <c:pt idx="16">
                  <c:v>2.76697316041295</c:v>
                </c:pt>
                <c:pt idx="17">
                  <c:v>2.19974464257285</c:v>
                </c:pt>
                <c:pt idx="18">
                  <c:v>0.736060492229522</c:v>
                </c:pt>
                <c:pt idx="19">
                  <c:v>0.0445496676103458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0.209320548001133</c:v>
                </c:pt>
                <c:pt idx="2">
                  <c:v>1.01189820743911</c:v>
                </c:pt>
                <c:pt idx="3">
                  <c:v>1.71000386999075</c:v>
                </c:pt>
                <c:pt idx="4">
                  <c:v>1.3825589298381</c:v>
                </c:pt>
                <c:pt idx="5">
                  <c:v>1.40595423017466</c:v>
                </c:pt>
                <c:pt idx="6">
                  <c:v>1.41172097118012</c:v>
                </c:pt>
                <c:pt idx="7">
                  <c:v>1.40775291079401</c:v>
                </c:pt>
                <c:pt idx="8">
                  <c:v>1.39839826176682</c:v>
                </c:pt>
                <c:pt idx="9">
                  <c:v>1.38625225013154</c:v>
                </c:pt>
                <c:pt idx="10">
                  <c:v>1.37296053172622</c:v>
                </c:pt>
                <c:pt idx="11">
                  <c:v>1.35961908597808</c:v>
                </c:pt>
                <c:pt idx="12">
                  <c:v>1.34699514342673</c:v>
                </c:pt>
                <c:pt idx="13">
                  <c:v>1.33565961611508</c:v>
                </c:pt>
                <c:pt idx="14">
                  <c:v>2.30824568952801</c:v>
                </c:pt>
                <c:pt idx="15">
                  <c:v>2.35049552952172</c:v>
                </c:pt>
                <c:pt idx="16">
                  <c:v>2.39778304317524</c:v>
                </c:pt>
                <c:pt idx="17">
                  <c:v>8.5147271281627</c:v>
                </c:pt>
                <c:pt idx="18">
                  <c:v>16.7763393245172</c:v>
                </c:pt>
                <c:pt idx="19">
                  <c:v>4.63043774036666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9.72200640909997</c:v>
                </c:pt>
                <c:pt idx="2">
                  <c:v>10.4233902460368</c:v>
                </c:pt>
                <c:pt idx="3">
                  <c:v>11.7465831298246</c:v>
                </c:pt>
                <c:pt idx="4">
                  <c:v>12.7236774734122</c:v>
                </c:pt>
                <c:pt idx="5">
                  <c:v>13.4842851897783</c:v>
                </c:pt>
                <c:pt idx="6">
                  <c:v>14.1035190473379</c:v>
                </c:pt>
                <c:pt idx="7">
                  <c:v>14.6290231387597</c:v>
                </c:pt>
                <c:pt idx="8">
                  <c:v>15.0930918266963</c:v>
                </c:pt>
                <c:pt idx="9">
                  <c:v>15.5187527280807</c:v>
                </c:pt>
                <c:pt idx="10">
                  <c:v>15.9231590301611</c:v>
                </c:pt>
                <c:pt idx="11">
                  <c:v>16.3196474358187</c:v>
                </c:pt>
                <c:pt idx="12">
                  <c:v>16.7190064445594</c:v>
                </c:pt>
                <c:pt idx="13">
                  <c:v>17.0108266235232</c:v>
                </c:pt>
                <c:pt idx="14">
                  <c:v>17.2167864358223</c:v>
                </c:pt>
                <c:pt idx="15">
                  <c:v>17.360706579869</c:v>
                </c:pt>
                <c:pt idx="16">
                  <c:v>11.2235345897437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9.77993942256363</c:v>
                </c:pt>
                <c:pt idx="2">
                  <c:v>2.66694110008458</c:v>
                </c:pt>
                <c:pt idx="3">
                  <c:v>2.09708993777887</c:v>
                </c:pt>
                <c:pt idx="4">
                  <c:v>1.80507280429555</c:v>
                </c:pt>
                <c:pt idx="5">
                  <c:v>1.62155926185084</c:v>
                </c:pt>
                <c:pt idx="6">
                  <c:v>1.50042452530354</c:v>
                </c:pt>
                <c:pt idx="7">
                  <c:v>1.41893058350903</c:v>
                </c:pt>
                <c:pt idx="8">
                  <c:v>1.36462908762303</c:v>
                </c:pt>
                <c:pt idx="9">
                  <c:v>1.33014458142338</c:v>
                </c:pt>
                <c:pt idx="10">
                  <c:v>1.31089518552065</c:v>
                </c:pt>
                <c:pt idx="11">
                  <c:v>1.30398745624817</c:v>
                </c:pt>
                <c:pt idx="12">
                  <c:v>1.30756506194687</c:v>
                </c:pt>
                <c:pt idx="13">
                  <c:v>1.88168185964944</c:v>
                </c:pt>
                <c:pt idx="14">
                  <c:v>1.85274517558879</c:v>
                </c:pt>
                <c:pt idx="15">
                  <c:v>1.84923649625311</c:v>
                </c:pt>
                <c:pt idx="16">
                  <c:v>1.88498805889159</c:v>
                </c:pt>
                <c:pt idx="17">
                  <c:v>0.225712200030203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0.0579330134636609</c:v>
                </c:pt>
                <c:pt idx="2">
                  <c:v>1.96555726314772</c:v>
                </c:pt>
                <c:pt idx="3">
                  <c:v>0.77389705399109</c:v>
                </c:pt>
                <c:pt idx="4">
                  <c:v>0.827978460707934</c:v>
                </c:pt>
                <c:pt idx="5">
                  <c:v>0.860951545484726</c:v>
                </c:pt>
                <c:pt idx="6">
                  <c:v>0.881190667743962</c:v>
                </c:pt>
                <c:pt idx="7">
                  <c:v>0.893426492087298</c:v>
                </c:pt>
                <c:pt idx="8">
                  <c:v>0.900560399686402</c:v>
                </c:pt>
                <c:pt idx="9">
                  <c:v>0.904483680038961</c:v>
                </c:pt>
                <c:pt idx="10">
                  <c:v>0.906488883440232</c:v>
                </c:pt>
                <c:pt idx="11">
                  <c:v>0.907499050590619</c:v>
                </c:pt>
                <c:pt idx="12">
                  <c:v>0.908206053206092</c:v>
                </c:pt>
                <c:pt idx="13">
                  <c:v>1.5898616806857</c:v>
                </c:pt>
                <c:pt idx="14">
                  <c:v>1.64678536328973</c:v>
                </c:pt>
                <c:pt idx="15">
                  <c:v>1.70531635220638</c:v>
                </c:pt>
                <c:pt idx="16">
                  <c:v>8.0221600490169</c:v>
                </c:pt>
                <c:pt idx="17">
                  <c:v>11.4492467897739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8433474.93663028</v>
      </c>
      <c r="C2">
        <v>0</v>
      </c>
      <c r="D2">
        <v>2989765.84521451</v>
      </c>
      <c r="E2">
        <v>2770812.16523456</v>
      </c>
      <c r="F2">
        <v>1020513.4434143</v>
      </c>
      <c r="G2">
        <v>1652383.4827669</v>
      </c>
    </row>
    <row r="3" spans="1:7">
      <c r="A3">
        <v>1</v>
      </c>
      <c r="B3">
        <v>26256027.1561707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5700042.525553</v>
      </c>
    </row>
    <row r="4" spans="1:7">
      <c r="A4">
        <v>2</v>
      </c>
      <c r="B4">
        <v>25058777.446927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5466830.08027435</v>
      </c>
    </row>
    <row r="5" spans="1:7">
      <c r="A5">
        <v>3</v>
      </c>
      <c r="B5">
        <v>24169685.4832232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5295708.63376998</v>
      </c>
    </row>
    <row r="6" spans="1:7">
      <c r="A6">
        <v>4</v>
      </c>
      <c r="B6">
        <v>23556809.5653791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5176680.77257815</v>
      </c>
    </row>
    <row r="7" spans="1:7">
      <c r="A7">
        <v>5</v>
      </c>
      <c r="B7">
        <v>22969836.6224695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5061185.68033174</v>
      </c>
    </row>
    <row r="8" spans="1:7">
      <c r="A8">
        <v>6</v>
      </c>
      <c r="B8">
        <v>22787104.7438619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5019517.83191827</v>
      </c>
    </row>
    <row r="9" spans="1:7">
      <c r="A9">
        <v>7</v>
      </c>
      <c r="B9">
        <v>22435157.4746092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4942934.08293137</v>
      </c>
    </row>
    <row r="10" spans="1:7">
      <c r="A10">
        <v>8</v>
      </c>
      <c r="B10">
        <v>22267977.9014298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4902441.13333941</v>
      </c>
    </row>
    <row r="11" spans="1:7">
      <c r="A11">
        <v>9</v>
      </c>
      <c r="B11">
        <v>21928991.640384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4825869.53733261</v>
      </c>
    </row>
    <row r="12" spans="1:7">
      <c r="A12">
        <v>10</v>
      </c>
      <c r="B12">
        <v>21769836.2606147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4785589.31067908</v>
      </c>
    </row>
    <row r="13" spans="1:7">
      <c r="A13">
        <v>11</v>
      </c>
      <c r="B13">
        <v>21437979.2399775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4708355.41460845</v>
      </c>
    </row>
    <row r="14" spans="1:7">
      <c r="A14">
        <v>12</v>
      </c>
      <c r="B14">
        <v>21283500.5564073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4667923.22555983</v>
      </c>
    </row>
    <row r="15" spans="1:7">
      <c r="A15">
        <v>13</v>
      </c>
      <c r="B15">
        <v>20956065.9537162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4589792.88577099</v>
      </c>
    </row>
    <row r="16" spans="1:7">
      <c r="A16">
        <v>14</v>
      </c>
      <c r="B16">
        <v>20804491.6277234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4549047.39634189</v>
      </c>
    </row>
    <row r="17" spans="1:7">
      <c r="A17">
        <v>15</v>
      </c>
      <c r="B17">
        <v>20479950.9416751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4469937.72180808</v>
      </c>
    </row>
    <row r="18" spans="1:7">
      <c r="A18">
        <v>16</v>
      </c>
      <c r="B18">
        <v>20330356.192647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4428800.40811167</v>
      </c>
    </row>
    <row r="19" spans="1:7">
      <c r="A19">
        <v>17</v>
      </c>
      <c r="B19">
        <v>20008180.9543915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4348686.6860461</v>
      </c>
    </row>
    <row r="20" spans="1:7">
      <c r="A20">
        <v>18</v>
      </c>
      <c r="B20">
        <v>19859910.3523224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4307116.01479142</v>
      </c>
    </row>
    <row r="21" spans="1:7">
      <c r="A21">
        <v>19</v>
      </c>
      <c r="B21">
        <v>19539486.6898049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4225995.6130187</v>
      </c>
    </row>
    <row r="22" spans="1:7">
      <c r="A22">
        <v>20</v>
      </c>
      <c r="B22">
        <v>19391966.2657721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4183966.93946862</v>
      </c>
    </row>
    <row r="23" spans="1:7">
      <c r="A23">
        <v>21</v>
      </c>
      <c r="B23">
        <v>19072326.073883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4101843.46165078</v>
      </c>
    </row>
    <row r="24" spans="1:7">
      <c r="A24">
        <v>22</v>
      </c>
      <c r="B24">
        <v>18925335.8835985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4059339.21454456</v>
      </c>
    </row>
    <row r="25" spans="1:7">
      <c r="A25">
        <v>23</v>
      </c>
      <c r="B25">
        <v>18606464.4778513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3976214.82953346</v>
      </c>
    </row>
    <row r="26" spans="1:7">
      <c r="A26">
        <v>24</v>
      </c>
      <c r="B26">
        <v>18459968.4081919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3933219.24254243</v>
      </c>
    </row>
    <row r="27" spans="1:7">
      <c r="A27">
        <v>25</v>
      </c>
      <c r="B27">
        <v>18142335.3911814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3849090.56761284</v>
      </c>
    </row>
    <row r="28" spans="1:7">
      <c r="A28">
        <v>26</v>
      </c>
      <c r="B28">
        <v>17996243.6478184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3805586.54248615</v>
      </c>
    </row>
    <row r="29" spans="1:7">
      <c r="A29">
        <v>27</v>
      </c>
      <c r="B29">
        <v>17679942.2194563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3720442.09605513</v>
      </c>
    </row>
    <row r="30" spans="1:7">
      <c r="A30">
        <v>28</v>
      </c>
      <c r="B30">
        <v>17534411.2178375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3675308.33862463</v>
      </c>
    </row>
    <row r="31" spans="1:7">
      <c r="A31">
        <v>29</v>
      </c>
      <c r="B31">
        <v>17219812.4162383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3586927.51719324</v>
      </c>
    </row>
    <row r="32" spans="1:7">
      <c r="A32">
        <v>30</v>
      </c>
      <c r="B32">
        <v>16749081.2706387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3451343.05733849</v>
      </c>
    </row>
    <row r="33" spans="1:7">
      <c r="A33">
        <v>31</v>
      </c>
      <c r="B33">
        <v>15840076.7754301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3248196.81023402</v>
      </c>
    </row>
    <row r="34" spans="1:7">
      <c r="A34">
        <v>32</v>
      </c>
      <c r="B34">
        <v>15432112.8650612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3146651.90910958</v>
      </c>
    </row>
    <row r="35" spans="1:7">
      <c r="A35">
        <v>33</v>
      </c>
      <c r="B35">
        <v>15128993.6697955</v>
      </c>
      <c r="C35">
        <v>584264.814492337</v>
      </c>
      <c r="D35">
        <v>4480754.38367135</v>
      </c>
      <c r="E35">
        <v>2770812.16523456</v>
      </c>
      <c r="F35">
        <v>4224506.92546195</v>
      </c>
      <c r="G35">
        <v>3068655.38093532</v>
      </c>
    </row>
    <row r="36" spans="1:7">
      <c r="A36">
        <v>34</v>
      </c>
      <c r="B36">
        <v>14883509.9414566</v>
      </c>
      <c r="C36">
        <v>590654.939597801</v>
      </c>
      <c r="D36">
        <v>4423004.87950644</v>
      </c>
      <c r="E36">
        <v>2770812.16523456</v>
      </c>
      <c r="F36">
        <v>4093657.04503685</v>
      </c>
      <c r="G36">
        <v>3005380.9120809</v>
      </c>
    </row>
    <row r="37" spans="1:7">
      <c r="A37">
        <v>35</v>
      </c>
      <c r="B37">
        <v>14879746.3887635</v>
      </c>
      <c r="C37">
        <v>591691.07255252</v>
      </c>
      <c r="D37">
        <v>4423768.35647595</v>
      </c>
      <c r="E37">
        <v>2770812.16523456</v>
      </c>
      <c r="F37">
        <v>4089908.13068304</v>
      </c>
      <c r="G37">
        <v>3003566.66381742</v>
      </c>
    </row>
    <row r="38" spans="1:7">
      <c r="A38">
        <v>36</v>
      </c>
      <c r="B38">
        <v>14630783.5838237</v>
      </c>
      <c r="C38">
        <v>600333.140004958</v>
      </c>
      <c r="D38">
        <v>4366106.32692125</v>
      </c>
      <c r="E38">
        <v>2770812.16523456</v>
      </c>
      <c r="F38">
        <v>3954113.50374376</v>
      </c>
      <c r="G38">
        <v>2939418.44791913</v>
      </c>
    </row>
    <row r="39" spans="1:7">
      <c r="A39">
        <v>37</v>
      </c>
      <c r="B39">
        <v>14500557.1478562</v>
      </c>
      <c r="C39">
        <v>604033.308399611</v>
      </c>
      <c r="D39">
        <v>4329485.63274957</v>
      </c>
      <c r="E39">
        <v>2770812.16523456</v>
      </c>
      <c r="F39">
        <v>3888464.96569752</v>
      </c>
      <c r="G39">
        <v>2907761.07577495</v>
      </c>
    </row>
    <row r="40" spans="1:7">
      <c r="A40">
        <v>38</v>
      </c>
      <c r="B40">
        <v>14513427.0448422</v>
      </c>
      <c r="C40">
        <v>603402.717672708</v>
      </c>
      <c r="D40">
        <v>4330922.30501175</v>
      </c>
      <c r="E40">
        <v>2770812.16523456</v>
      </c>
      <c r="F40">
        <v>3896914.51806133</v>
      </c>
      <c r="G40">
        <v>2911375.33886187</v>
      </c>
    </row>
    <row r="41" spans="1:7">
      <c r="A41">
        <v>39</v>
      </c>
      <c r="B41">
        <v>14359028.583339</v>
      </c>
      <c r="C41">
        <v>607566.227813512</v>
      </c>
      <c r="D41">
        <v>4287659.21396163</v>
      </c>
      <c r="E41">
        <v>2770812.16523456</v>
      </c>
      <c r="F41">
        <v>3818133.09767575</v>
      </c>
      <c r="G41">
        <v>2874857.87865356</v>
      </c>
    </row>
    <row r="42" spans="1:7">
      <c r="A42">
        <v>40</v>
      </c>
      <c r="B42">
        <v>14371984.3549809</v>
      </c>
      <c r="C42">
        <v>606958.285655579</v>
      </c>
      <c r="D42">
        <v>4288844.06067559</v>
      </c>
      <c r="E42">
        <v>2770812.16523456</v>
      </c>
      <c r="F42">
        <v>3826775.4574673</v>
      </c>
      <c r="G42">
        <v>2878594.38594787</v>
      </c>
    </row>
    <row r="43" spans="1:7">
      <c r="A43">
        <v>41</v>
      </c>
      <c r="B43">
        <v>14221731.3510795</v>
      </c>
      <c r="C43">
        <v>611357.958795141</v>
      </c>
      <c r="D43">
        <v>4246077.48525416</v>
      </c>
      <c r="E43">
        <v>2770812.16523456</v>
      </c>
      <c r="F43">
        <v>3749892.95531622</v>
      </c>
      <c r="G43">
        <v>2843590.78647945</v>
      </c>
    </row>
    <row r="44" spans="1:7">
      <c r="A44">
        <v>42</v>
      </c>
      <c r="B44">
        <v>14234582.5047033</v>
      </c>
      <c r="C44">
        <v>610788.27415086</v>
      </c>
      <c r="D44">
        <v>4247074.63327812</v>
      </c>
      <c r="E44">
        <v>2770812.16523456</v>
      </c>
      <c r="F44">
        <v>3758527.99694983</v>
      </c>
      <c r="G44">
        <v>2847379.43508988</v>
      </c>
    </row>
    <row r="45" spans="1:7">
      <c r="A45">
        <v>43</v>
      </c>
      <c r="B45">
        <v>14086788.4647787</v>
      </c>
      <c r="C45">
        <v>615494.227689092</v>
      </c>
      <c r="D45">
        <v>4204779.31960117</v>
      </c>
      <c r="E45">
        <v>2770812.16523456</v>
      </c>
      <c r="F45">
        <v>3682402.55000035</v>
      </c>
      <c r="G45">
        <v>2813300.20225349</v>
      </c>
    </row>
    <row r="46" spans="1:7">
      <c r="A46">
        <v>44</v>
      </c>
      <c r="B46">
        <v>14099449.2846616</v>
      </c>
      <c r="C46">
        <v>614971.074298973</v>
      </c>
      <c r="D46">
        <v>4205642.42012882</v>
      </c>
      <c r="E46">
        <v>2770812.16523456</v>
      </c>
      <c r="F46">
        <v>3690923.58874318</v>
      </c>
      <c r="G46">
        <v>2817100.03625603</v>
      </c>
    </row>
    <row r="47" spans="1:7">
      <c r="A47">
        <v>45</v>
      </c>
      <c r="B47">
        <v>13953424.9489943</v>
      </c>
      <c r="C47">
        <v>620028.357109631</v>
      </c>
      <c r="D47">
        <v>4163888.26249201</v>
      </c>
      <c r="E47">
        <v>2770812.16523456</v>
      </c>
      <c r="F47">
        <v>3615064.58842788</v>
      </c>
      <c r="G47">
        <v>2783631.57573021</v>
      </c>
    </row>
    <row r="48" spans="1:7">
      <c r="A48">
        <v>46</v>
      </c>
      <c r="B48">
        <v>13965837.9529813</v>
      </c>
      <c r="C48">
        <v>619556.89559847</v>
      </c>
      <c r="D48">
        <v>4164651.39523282</v>
      </c>
      <c r="E48">
        <v>2770812.16523456</v>
      </c>
      <c r="F48">
        <v>3623403.92982208</v>
      </c>
      <c r="G48">
        <v>2787413.56709337</v>
      </c>
    </row>
    <row r="49" spans="1:7">
      <c r="A49">
        <v>47</v>
      </c>
      <c r="B49">
        <v>13821601.597989</v>
      </c>
      <c r="C49">
        <v>624986.631868743</v>
      </c>
      <c r="D49">
        <v>4123503.39419047</v>
      </c>
      <c r="E49">
        <v>2770812.16523456</v>
      </c>
      <c r="F49">
        <v>3547827.87220016</v>
      </c>
      <c r="G49">
        <v>2754471.5344951</v>
      </c>
    </row>
    <row r="50" spans="1:7">
      <c r="A50">
        <v>48</v>
      </c>
      <c r="B50">
        <v>13833742.8789561</v>
      </c>
      <c r="C50">
        <v>624569.689908974</v>
      </c>
      <c r="D50">
        <v>4124196.04262242</v>
      </c>
      <c r="E50">
        <v>2770812.16523456</v>
      </c>
      <c r="F50">
        <v>3555947.68565828</v>
      </c>
      <c r="G50">
        <v>2758217.29553186</v>
      </c>
    </row>
    <row r="51" spans="1:7">
      <c r="A51">
        <v>49</v>
      </c>
      <c r="B51">
        <v>13691282.131104</v>
      </c>
      <c r="C51">
        <v>630395.346170043</v>
      </c>
      <c r="D51">
        <v>4083749.91846556</v>
      </c>
      <c r="E51">
        <v>2770812.16523456</v>
      </c>
      <c r="F51">
        <v>3480617.46939238</v>
      </c>
      <c r="G51">
        <v>2725707.23184142</v>
      </c>
    </row>
    <row r="52" spans="1:7">
      <c r="A52">
        <v>50</v>
      </c>
      <c r="B52">
        <v>13703153.4994048</v>
      </c>
      <c r="C52">
        <v>630034.144991467</v>
      </c>
      <c r="D52">
        <v>4084399.93150456</v>
      </c>
      <c r="E52">
        <v>2770812.16523456</v>
      </c>
      <c r="F52">
        <v>3488500.66948786</v>
      </c>
      <c r="G52">
        <v>2729406.58818635</v>
      </c>
    </row>
    <row r="53" spans="1:7">
      <c r="A53">
        <v>51</v>
      </c>
      <c r="B53">
        <v>13562238.2865222</v>
      </c>
      <c r="C53">
        <v>636289.182007149</v>
      </c>
      <c r="D53">
        <v>4044752.60466739</v>
      </c>
      <c r="E53">
        <v>2770812.16523456</v>
      </c>
      <c r="F53">
        <v>3413212.442543</v>
      </c>
      <c r="G53">
        <v>2697171.89207013</v>
      </c>
    </row>
    <row r="54" spans="1:7">
      <c r="A54">
        <v>52</v>
      </c>
      <c r="B54">
        <v>13573821.5985844</v>
      </c>
      <c r="C54">
        <v>635985.097352465</v>
      </c>
      <c r="D54">
        <v>4045371.14613837</v>
      </c>
      <c r="E54">
        <v>2770812.16523456</v>
      </c>
      <c r="F54">
        <v>3420839.72681064</v>
      </c>
      <c r="G54">
        <v>2700813.46304831</v>
      </c>
    </row>
    <row r="55" spans="1:7">
      <c r="A55">
        <v>53</v>
      </c>
      <c r="B55">
        <v>13434794.8300764</v>
      </c>
      <c r="C55">
        <v>642677.001664075</v>
      </c>
      <c r="D55">
        <v>4006573.72027927</v>
      </c>
      <c r="E55">
        <v>2770812.16523456</v>
      </c>
      <c r="F55">
        <v>3345830.21112732</v>
      </c>
      <c r="G55">
        <v>2668901.73177113</v>
      </c>
    </row>
    <row r="56" spans="1:7">
      <c r="A56">
        <v>54</v>
      </c>
      <c r="B56">
        <v>13446066.5320416</v>
      </c>
      <c r="C56">
        <v>642431.268024804</v>
      </c>
      <c r="D56">
        <v>4007163.54793111</v>
      </c>
      <c r="E56">
        <v>2770812.16523456</v>
      </c>
      <c r="F56">
        <v>3353184.4747232</v>
      </c>
      <c r="G56">
        <v>2672475.07612794</v>
      </c>
    </row>
    <row r="57" spans="1:7">
      <c r="A57">
        <v>55</v>
      </c>
      <c r="B57">
        <v>13309541.4014637</v>
      </c>
      <c r="C57">
        <v>649551.295528767</v>
      </c>
      <c r="D57">
        <v>3969266.54337306</v>
      </c>
      <c r="E57">
        <v>2770812.16523456</v>
      </c>
      <c r="F57">
        <v>3278881.50871362</v>
      </c>
      <c r="G57">
        <v>2641029.88861365</v>
      </c>
    </row>
    <row r="58" spans="1:7">
      <c r="A58">
        <v>56</v>
      </c>
      <c r="B58">
        <v>13320494.7318222</v>
      </c>
      <c r="C58">
        <v>649364.408511951</v>
      </c>
      <c r="D58">
        <v>3969832.60006678</v>
      </c>
      <c r="E58">
        <v>2770812.16523456</v>
      </c>
      <c r="F58">
        <v>3285956.05129985</v>
      </c>
      <c r="G58">
        <v>2644529.50670905</v>
      </c>
    </row>
    <row r="59" spans="1:7">
      <c r="A59">
        <v>57</v>
      </c>
      <c r="B59">
        <v>13186835.1774628</v>
      </c>
      <c r="C59">
        <v>656910.65601767</v>
      </c>
      <c r="D59">
        <v>3932896.70861993</v>
      </c>
      <c r="E59">
        <v>2770812.16523456</v>
      </c>
      <c r="F59">
        <v>3212596.54640339</v>
      </c>
      <c r="G59">
        <v>2613619.10118729</v>
      </c>
    </row>
    <row r="60" spans="1:7">
      <c r="A60">
        <v>58</v>
      </c>
      <c r="B60">
        <v>13197462.4480939</v>
      </c>
      <c r="C60">
        <v>656782.212076103</v>
      </c>
      <c r="D60">
        <v>3933426.27692223</v>
      </c>
      <c r="E60">
        <v>2770812.16523456</v>
      </c>
      <c r="F60">
        <v>3219310.13343213</v>
      </c>
      <c r="G60">
        <v>2617131.66042887</v>
      </c>
    </row>
    <row r="61" spans="1:7">
      <c r="A61">
        <v>59</v>
      </c>
      <c r="B61">
        <v>13067106.2317799</v>
      </c>
      <c r="C61">
        <v>664738.755238217</v>
      </c>
      <c r="D61">
        <v>3897474.68121032</v>
      </c>
      <c r="E61">
        <v>2770812.16523456</v>
      </c>
      <c r="F61">
        <v>3146869.68783044</v>
      </c>
      <c r="G61">
        <v>2587210.94226639</v>
      </c>
    </row>
    <row r="62" spans="1:7">
      <c r="A62">
        <v>60</v>
      </c>
      <c r="B62">
        <v>13010264.0784591</v>
      </c>
      <c r="C62">
        <v>667954.601960654</v>
      </c>
      <c r="D62">
        <v>3880486.31492621</v>
      </c>
      <c r="E62">
        <v>2770812.16523456</v>
      </c>
      <c r="F62">
        <v>3116188.85813533</v>
      </c>
      <c r="G62">
        <v>2574822.13820239</v>
      </c>
    </row>
    <row r="63" spans="1:7">
      <c r="A63">
        <v>61</v>
      </c>
      <c r="B63">
        <v>12712778.2008955</v>
      </c>
      <c r="C63">
        <v>685870.95931973</v>
      </c>
      <c r="D63">
        <v>3813923.21363312</v>
      </c>
      <c r="E63">
        <v>2770812.16523456</v>
      </c>
      <c r="F63">
        <v>2943512.44912828</v>
      </c>
      <c r="G63">
        <v>2498659.41357978</v>
      </c>
    </row>
    <row r="64" spans="1:7">
      <c r="A64">
        <v>62</v>
      </c>
      <c r="B64">
        <v>12539121.9239375</v>
      </c>
      <c r="C64">
        <v>698624.899378607</v>
      </c>
      <c r="D64">
        <v>3767639.31415329</v>
      </c>
      <c r="E64">
        <v>2770812.16523456</v>
      </c>
      <c r="F64">
        <v>2847148.83818272</v>
      </c>
      <c r="G64">
        <v>2454896.70698831</v>
      </c>
    </row>
    <row r="65" spans="1:7">
      <c r="A65">
        <v>63</v>
      </c>
      <c r="B65">
        <v>12416976.5770165</v>
      </c>
      <c r="C65">
        <v>709335.731110867</v>
      </c>
      <c r="D65">
        <v>3730195.07964361</v>
      </c>
      <c r="E65">
        <v>2770812.16523456</v>
      </c>
      <c r="F65">
        <v>2781905.02005876</v>
      </c>
      <c r="G65">
        <v>2424728.58096875</v>
      </c>
    </row>
    <row r="66" spans="1:7">
      <c r="A66">
        <v>64</v>
      </c>
      <c r="B66">
        <v>12296403.0706499</v>
      </c>
      <c r="C66">
        <v>720538.51838828</v>
      </c>
      <c r="D66">
        <v>3696751.99194481</v>
      </c>
      <c r="E66">
        <v>2770812.16523456</v>
      </c>
      <c r="F66">
        <v>2712780.94006995</v>
      </c>
      <c r="G66">
        <v>2395519.4550123</v>
      </c>
    </row>
    <row r="67" spans="1:7">
      <c r="A67">
        <v>65</v>
      </c>
      <c r="B67">
        <v>12234963.7494355</v>
      </c>
      <c r="C67">
        <v>727685.711256386</v>
      </c>
      <c r="D67">
        <v>3680246.24956617</v>
      </c>
      <c r="E67">
        <v>2770812.16523456</v>
      </c>
      <c r="F67">
        <v>2676208.90313121</v>
      </c>
      <c r="G67">
        <v>2380010.72024715</v>
      </c>
    </row>
    <row r="68" spans="1:7">
      <c r="A68">
        <v>66</v>
      </c>
      <c r="B68">
        <v>12244422.2558329</v>
      </c>
      <c r="C68">
        <v>727376.515965617</v>
      </c>
      <c r="D68">
        <v>3681536.55023375</v>
      </c>
      <c r="E68">
        <v>2770812.16523456</v>
      </c>
      <c r="F68">
        <v>2682377.32692369</v>
      </c>
      <c r="G68">
        <v>2382319.69747523</v>
      </c>
    </row>
    <row r="69" spans="1:7">
      <c r="A69">
        <v>67</v>
      </c>
      <c r="B69">
        <v>12105697.9878281</v>
      </c>
      <c r="C69">
        <v>739551.091581412</v>
      </c>
      <c r="D69">
        <v>3645051.1979533</v>
      </c>
      <c r="E69">
        <v>2770812.16523456</v>
      </c>
      <c r="F69">
        <v>2601398.22728875</v>
      </c>
      <c r="G69">
        <v>2348885.30577012</v>
      </c>
    </row>
    <row r="70" spans="1:7">
      <c r="A70">
        <v>68</v>
      </c>
      <c r="B70">
        <v>12062982.7642648</v>
      </c>
      <c r="C70">
        <v>744127.226118692</v>
      </c>
      <c r="D70">
        <v>3636673.10466948</v>
      </c>
      <c r="E70">
        <v>2770812.16523456</v>
      </c>
      <c r="F70">
        <v>2574688.99692536</v>
      </c>
      <c r="G70">
        <v>2336681.27131666</v>
      </c>
    </row>
    <row r="71" spans="1:7">
      <c r="A71">
        <v>69</v>
      </c>
      <c r="B71">
        <v>12067931.2577734</v>
      </c>
      <c r="C71">
        <v>744414.730048063</v>
      </c>
      <c r="D71">
        <v>3638301.30396891</v>
      </c>
      <c r="E71">
        <v>2770812.16523456</v>
      </c>
      <c r="F71">
        <v>2576785.30012063</v>
      </c>
      <c r="G71">
        <v>2337617.75840128</v>
      </c>
    </row>
    <row r="72" spans="1:7">
      <c r="A72">
        <v>70</v>
      </c>
      <c r="B72">
        <v>11977828.4049171</v>
      </c>
      <c r="C72">
        <v>752814.579267365</v>
      </c>
      <c r="D72">
        <v>3615459.91568411</v>
      </c>
      <c r="E72">
        <v>2770812.16523456</v>
      </c>
      <c r="F72">
        <v>2523443.61009193</v>
      </c>
      <c r="G72">
        <v>2315298.13463914</v>
      </c>
    </row>
    <row r="73" spans="1:7">
      <c r="A73">
        <v>71</v>
      </c>
      <c r="B73">
        <v>11961159.6103009</v>
      </c>
      <c r="C73">
        <v>755757.828308706</v>
      </c>
      <c r="D73">
        <v>3612334.99255485</v>
      </c>
      <c r="E73">
        <v>2770812.16523456</v>
      </c>
      <c r="F73">
        <v>2511754.87793651</v>
      </c>
      <c r="G73">
        <v>2310499.7462663</v>
      </c>
    </row>
    <row r="74" spans="1:7">
      <c r="A74">
        <v>72</v>
      </c>
      <c r="B74">
        <v>11965293.7783229</v>
      </c>
      <c r="C74">
        <v>755931.389009378</v>
      </c>
      <c r="D74">
        <v>3613973.1792769</v>
      </c>
      <c r="E74">
        <v>2770812.16523456</v>
      </c>
      <c r="F74">
        <v>2513351.34553343</v>
      </c>
      <c r="G74">
        <v>2311225.69926863</v>
      </c>
    </row>
    <row r="75" spans="1:7">
      <c r="A75">
        <v>73</v>
      </c>
      <c r="B75">
        <v>11879514.9406606</v>
      </c>
      <c r="C75">
        <v>763968.743138979</v>
      </c>
      <c r="D75">
        <v>3591649.74392377</v>
      </c>
      <c r="E75">
        <v>2770812.16523456</v>
      </c>
      <c r="F75">
        <v>2463126.5337074</v>
      </c>
      <c r="G75">
        <v>2289957.75465584</v>
      </c>
    </row>
    <row r="76" spans="1:7">
      <c r="A76">
        <v>74</v>
      </c>
      <c r="B76">
        <v>11883373.176198</v>
      </c>
      <c r="C76">
        <v>764082.759822049</v>
      </c>
      <c r="D76">
        <v>3593409.95676889</v>
      </c>
      <c r="E76">
        <v>2770812.16523456</v>
      </c>
      <c r="F76">
        <v>2464498.19877741</v>
      </c>
      <c r="G76">
        <v>2290570.09559504</v>
      </c>
    </row>
    <row r="77" spans="1:7">
      <c r="A77">
        <v>75</v>
      </c>
      <c r="B77">
        <v>11798761.5965767</v>
      </c>
      <c r="C77">
        <v>772485.38438504</v>
      </c>
      <c r="D77">
        <v>3572381.7343939</v>
      </c>
      <c r="E77">
        <v>2770812.16523456</v>
      </c>
      <c r="F77">
        <v>2414021.87529213</v>
      </c>
      <c r="G77">
        <v>2269060.43727107</v>
      </c>
    </row>
    <row r="78" spans="1:7">
      <c r="A78">
        <v>76</v>
      </c>
      <c r="B78">
        <v>11721642.035229</v>
      </c>
      <c r="C78">
        <v>780791.392752946</v>
      </c>
      <c r="D78">
        <v>3554695.04948291</v>
      </c>
      <c r="E78">
        <v>2770812.16523456</v>
      </c>
      <c r="F78">
        <v>2366659.53734811</v>
      </c>
      <c r="G78">
        <v>2248683.89041048</v>
      </c>
    </row>
    <row r="79" spans="1:7">
      <c r="A79">
        <v>77</v>
      </c>
      <c r="B79">
        <v>11704942.5408331</v>
      </c>
      <c r="C79">
        <v>783195.003199678</v>
      </c>
      <c r="D79">
        <v>3552407.47331166</v>
      </c>
      <c r="E79">
        <v>2770812.16523456</v>
      </c>
      <c r="F79">
        <v>2354963.83330353</v>
      </c>
      <c r="G79">
        <v>2243564.06578369</v>
      </c>
    </row>
    <row r="80" spans="1:7">
      <c r="A80">
        <v>78</v>
      </c>
      <c r="B80">
        <v>11708045.9475929</v>
      </c>
      <c r="C80">
        <v>783139.786947198</v>
      </c>
      <c r="D80">
        <v>3554004.88809147</v>
      </c>
      <c r="E80">
        <v>2770812.16523456</v>
      </c>
      <c r="F80">
        <v>2356073.46931646</v>
      </c>
      <c r="G80">
        <v>2244015.63800324</v>
      </c>
    </row>
    <row r="81" spans="1:7">
      <c r="A81">
        <v>79</v>
      </c>
      <c r="B81">
        <v>11629992.0311179</v>
      </c>
      <c r="C81">
        <v>791279.465173626</v>
      </c>
      <c r="D81">
        <v>3534019.21481585</v>
      </c>
      <c r="E81">
        <v>2770812.16523456</v>
      </c>
      <c r="F81">
        <v>2309871.78790527</v>
      </c>
      <c r="G81">
        <v>2224009.39798854</v>
      </c>
    </row>
    <row r="82" spans="1:7">
      <c r="A82">
        <v>80</v>
      </c>
      <c r="B82">
        <v>11557957.1255551</v>
      </c>
      <c r="C82">
        <v>799134.484734488</v>
      </c>
      <c r="D82">
        <v>3518008.44968356</v>
      </c>
      <c r="E82">
        <v>2770812.16523456</v>
      </c>
      <c r="F82">
        <v>2265498.00020164</v>
      </c>
      <c r="G82">
        <v>2204504.02570088</v>
      </c>
    </row>
    <row r="83" spans="1:7">
      <c r="A83">
        <v>81</v>
      </c>
      <c r="B83">
        <v>11560832.2263824</v>
      </c>
      <c r="C83">
        <v>798939.010049041</v>
      </c>
      <c r="D83">
        <v>3519688.27621874</v>
      </c>
      <c r="E83">
        <v>2770812.16523456</v>
      </c>
      <c r="F83">
        <v>2266523.58107904</v>
      </c>
      <c r="G83">
        <v>2204869.193801</v>
      </c>
    </row>
    <row r="84" spans="1:7">
      <c r="A84">
        <v>82</v>
      </c>
      <c r="B84">
        <v>11487424.4167922</v>
      </c>
      <c r="C84">
        <v>806845.960143936</v>
      </c>
      <c r="D84">
        <v>3502052.63611062</v>
      </c>
      <c r="E84">
        <v>2770812.16523456</v>
      </c>
      <c r="F84">
        <v>2222344.91117867</v>
      </c>
      <c r="G84">
        <v>2185368.7441244</v>
      </c>
    </row>
    <row r="85" spans="1:7">
      <c r="A85">
        <v>83</v>
      </c>
      <c r="B85">
        <v>11471722.3387785</v>
      </c>
      <c r="C85">
        <v>808517.383167374</v>
      </c>
      <c r="D85">
        <v>3500347.25427753</v>
      </c>
      <c r="E85">
        <v>2770812.16523456</v>
      </c>
      <c r="F85">
        <v>2211668.9612822</v>
      </c>
      <c r="G85">
        <v>2180376.57481687</v>
      </c>
    </row>
    <row r="86" spans="1:7">
      <c r="A86">
        <v>84</v>
      </c>
      <c r="B86">
        <v>11473949.9719508</v>
      </c>
      <c r="C86">
        <v>808211.791524776</v>
      </c>
      <c r="D86">
        <v>3501814.28472937</v>
      </c>
      <c r="E86">
        <v>2770812.16523456</v>
      </c>
      <c r="F86">
        <v>2212485.0616201</v>
      </c>
      <c r="G86">
        <v>2180626.66884201</v>
      </c>
    </row>
    <row r="87" spans="1:7">
      <c r="A87">
        <v>85</v>
      </c>
      <c r="B87">
        <v>11406767.9081529</v>
      </c>
      <c r="C87">
        <v>815931.249717532</v>
      </c>
      <c r="D87">
        <v>3484677.63894948</v>
      </c>
      <c r="E87">
        <v>2770812.16523456</v>
      </c>
      <c r="F87">
        <v>2172420.07564311</v>
      </c>
      <c r="G87">
        <v>2162926.77860826</v>
      </c>
    </row>
    <row r="88" spans="1:7">
      <c r="A88">
        <v>86</v>
      </c>
      <c r="B88">
        <v>11408761.972473</v>
      </c>
      <c r="C88">
        <v>815509.021103883</v>
      </c>
      <c r="D88">
        <v>3486204.29903629</v>
      </c>
      <c r="E88">
        <v>2770812.16523456</v>
      </c>
      <c r="F88">
        <v>2173141.13552587</v>
      </c>
      <c r="G88">
        <v>2163095.35157239</v>
      </c>
    </row>
    <row r="89" spans="1:7">
      <c r="A89">
        <v>87</v>
      </c>
      <c r="B89">
        <v>11344472.5308406</v>
      </c>
      <c r="C89">
        <v>822781.545556453</v>
      </c>
      <c r="D89">
        <v>3470924.92603983</v>
      </c>
      <c r="E89">
        <v>2770812.16523456</v>
      </c>
      <c r="F89">
        <v>2134287.91062048</v>
      </c>
      <c r="G89">
        <v>2145665.98338926</v>
      </c>
    </row>
    <row r="90" spans="1:7">
      <c r="A90">
        <v>88</v>
      </c>
      <c r="B90">
        <v>11346858.3746462</v>
      </c>
      <c r="C90">
        <v>822270.308330277</v>
      </c>
      <c r="D90">
        <v>3472565.00723795</v>
      </c>
      <c r="E90">
        <v>2770812.16523456</v>
      </c>
      <c r="F90">
        <v>2135286.50269944</v>
      </c>
      <c r="G90">
        <v>2145924.39114395</v>
      </c>
    </row>
    <row r="91" spans="1:7">
      <c r="A91">
        <v>89</v>
      </c>
      <c r="B91">
        <v>11286666.9164172</v>
      </c>
      <c r="C91">
        <v>829054.557622459</v>
      </c>
      <c r="D91">
        <v>3458389.31309185</v>
      </c>
      <c r="E91">
        <v>2770812.16523456</v>
      </c>
      <c r="F91">
        <v>2098925.03638702</v>
      </c>
      <c r="G91">
        <v>2129485.84408133</v>
      </c>
    </row>
    <row r="92" spans="1:7">
      <c r="A92">
        <v>90</v>
      </c>
      <c r="B92">
        <v>11274675.4743006</v>
      </c>
      <c r="C92">
        <v>828802.8388027</v>
      </c>
      <c r="D92">
        <v>3458891.19924034</v>
      </c>
      <c r="E92">
        <v>2770812.16523456</v>
      </c>
      <c r="F92">
        <v>2091154.99114897</v>
      </c>
      <c r="G92">
        <v>2125014.27987406</v>
      </c>
    </row>
    <row r="93" spans="1:7">
      <c r="A93">
        <v>91</v>
      </c>
      <c r="B93">
        <v>11153751.02193</v>
      </c>
      <c r="C93">
        <v>847779.728666144</v>
      </c>
      <c r="D93">
        <v>3423035.00033073</v>
      </c>
      <c r="E93">
        <v>2770812.16523456</v>
      </c>
      <c r="F93">
        <v>2018878.499506</v>
      </c>
      <c r="G93">
        <v>2093245.6281926</v>
      </c>
    </row>
    <row r="94" spans="1:7">
      <c r="A94">
        <v>92</v>
      </c>
      <c r="B94">
        <v>11076568.0355237</v>
      </c>
      <c r="C94">
        <v>860970.369423685</v>
      </c>
      <c r="D94">
        <v>3402075.26168151</v>
      </c>
      <c r="E94">
        <v>2770812.16523456</v>
      </c>
      <c r="F94">
        <v>1970101.20983243</v>
      </c>
      <c r="G94">
        <v>2072609.02935151</v>
      </c>
    </row>
    <row r="95" spans="1:7">
      <c r="A95">
        <v>93</v>
      </c>
      <c r="B95">
        <v>11021879.9375863</v>
      </c>
      <c r="C95">
        <v>870630.675607148</v>
      </c>
      <c r="D95">
        <v>3390097.36366035</v>
      </c>
      <c r="E95">
        <v>2770812.16523456</v>
      </c>
      <c r="F95">
        <v>1933000.4220396</v>
      </c>
      <c r="G95">
        <v>2057339.31104468</v>
      </c>
    </row>
    <row r="96" spans="1:7">
      <c r="A96">
        <v>94</v>
      </c>
      <c r="B96">
        <v>10961902.6980211</v>
      </c>
      <c r="C96">
        <v>880788.257099932</v>
      </c>
      <c r="D96">
        <v>3375034.92654526</v>
      </c>
      <c r="E96">
        <v>2770812.16523456</v>
      </c>
      <c r="F96">
        <v>1894890.13270032</v>
      </c>
      <c r="G96">
        <v>2040377.21644099</v>
      </c>
    </row>
    <row r="97" spans="1:7">
      <c r="A97">
        <v>95</v>
      </c>
      <c r="B97">
        <v>10933059.8922749</v>
      </c>
      <c r="C97">
        <v>885088.646993548</v>
      </c>
      <c r="D97">
        <v>3367206.3354466</v>
      </c>
      <c r="E97">
        <v>2770812.16523456</v>
      </c>
      <c r="F97">
        <v>1877452.66832497</v>
      </c>
      <c r="G97">
        <v>2032500.07627523</v>
      </c>
    </row>
    <row r="98" spans="1:7">
      <c r="A98">
        <v>96</v>
      </c>
      <c r="B98">
        <v>10927688.2415764</v>
      </c>
      <c r="C98">
        <v>885701.44018495</v>
      </c>
      <c r="D98">
        <v>3365240.53536712</v>
      </c>
      <c r="E98">
        <v>2770812.16523456</v>
      </c>
      <c r="F98">
        <v>1874682.81219751</v>
      </c>
      <c r="G98">
        <v>2031251.28859231</v>
      </c>
    </row>
    <row r="99" spans="1:7">
      <c r="A99">
        <v>97</v>
      </c>
      <c r="B99">
        <v>10858040.4207008</v>
      </c>
      <c r="C99">
        <v>898890.331718404</v>
      </c>
      <c r="D99">
        <v>3347451.15975653</v>
      </c>
      <c r="E99">
        <v>2770812.16523456</v>
      </c>
      <c r="F99">
        <v>1829810.69211235</v>
      </c>
      <c r="G99">
        <v>2011076.07187894</v>
      </c>
    </row>
    <row r="100" spans="1:7">
      <c r="A100">
        <v>98</v>
      </c>
      <c r="B100">
        <v>10836415.4839171</v>
      </c>
      <c r="C100">
        <v>903513.577330765</v>
      </c>
      <c r="D100">
        <v>3339577.3715295</v>
      </c>
      <c r="E100">
        <v>2770812.16523456</v>
      </c>
      <c r="F100">
        <v>1816614.1633236</v>
      </c>
      <c r="G100">
        <v>2005898.20649867</v>
      </c>
    </row>
    <row r="101" spans="1:7">
      <c r="A101">
        <v>99</v>
      </c>
      <c r="B101">
        <v>10840607.7311232</v>
      </c>
      <c r="C101">
        <v>902751.641392149</v>
      </c>
      <c r="D101">
        <v>3340043.35021512</v>
      </c>
      <c r="E101">
        <v>2770812.16523456</v>
      </c>
      <c r="F101">
        <v>1819836.254571</v>
      </c>
      <c r="G101">
        <v>2007164.31971033</v>
      </c>
    </row>
    <row r="102" spans="1:7">
      <c r="A102">
        <v>100</v>
      </c>
      <c r="B102">
        <v>10785491.7579037</v>
      </c>
      <c r="C102">
        <v>913359.608703448</v>
      </c>
      <c r="D102">
        <v>3325332.78813045</v>
      </c>
      <c r="E102">
        <v>2770812.16523456</v>
      </c>
      <c r="F102">
        <v>1784546.23967992</v>
      </c>
      <c r="G102">
        <v>1991440.95615526</v>
      </c>
    </row>
    <row r="103" spans="1:7">
      <c r="A103">
        <v>101</v>
      </c>
      <c r="B103">
        <v>10760565.4390516</v>
      </c>
      <c r="C103">
        <v>919311.94371807</v>
      </c>
      <c r="D103">
        <v>3317830.51037704</v>
      </c>
      <c r="E103">
        <v>2770812.16523456</v>
      </c>
      <c r="F103">
        <v>1768397.13928207</v>
      </c>
      <c r="G103">
        <v>1984213.68043988</v>
      </c>
    </row>
    <row r="104" spans="1:7">
      <c r="A104">
        <v>102</v>
      </c>
      <c r="B104">
        <v>10764240.0340282</v>
      </c>
      <c r="C104">
        <v>918531.57578072</v>
      </c>
      <c r="D104">
        <v>3318034.66047196</v>
      </c>
      <c r="E104">
        <v>2770812.16523456</v>
      </c>
      <c r="F104">
        <v>1771413.55737169</v>
      </c>
      <c r="G104">
        <v>1985448.0751693</v>
      </c>
    </row>
    <row r="105" spans="1:7">
      <c r="A105">
        <v>103</v>
      </c>
      <c r="B105">
        <v>10749366.2871393</v>
      </c>
      <c r="C105">
        <v>921093.871721015</v>
      </c>
      <c r="D105">
        <v>3314403.18700855</v>
      </c>
      <c r="E105">
        <v>2770812.16523456</v>
      </c>
      <c r="F105">
        <v>1761856.7779943</v>
      </c>
      <c r="G105">
        <v>1981200.2851809</v>
      </c>
    </row>
    <row r="106" spans="1:7">
      <c r="A106">
        <v>104</v>
      </c>
      <c r="B106">
        <v>10753638.8407353</v>
      </c>
      <c r="C106">
        <v>920617.342678738</v>
      </c>
      <c r="D106">
        <v>3314536.80334964</v>
      </c>
      <c r="E106">
        <v>2770812.16523456</v>
      </c>
      <c r="F106">
        <v>1765087.73542279</v>
      </c>
      <c r="G106">
        <v>1982584.79404956</v>
      </c>
    </row>
    <row r="107" spans="1:7">
      <c r="A107">
        <v>105</v>
      </c>
      <c r="B107">
        <v>10699733.2842605</v>
      </c>
      <c r="C107">
        <v>931483.347793845</v>
      </c>
      <c r="D107">
        <v>3300651.64767562</v>
      </c>
      <c r="E107">
        <v>2770812.16523456</v>
      </c>
      <c r="F107">
        <v>1729878.08508146</v>
      </c>
      <c r="G107">
        <v>1966908.03847499</v>
      </c>
    </row>
    <row r="108" spans="1:7">
      <c r="A108">
        <v>106</v>
      </c>
      <c r="B108">
        <v>10651925.1824343</v>
      </c>
      <c r="C108">
        <v>941952.173715154</v>
      </c>
      <c r="D108">
        <v>3286576.58421676</v>
      </c>
      <c r="E108">
        <v>2770812.16523456</v>
      </c>
      <c r="F108">
        <v>1699334.59587737</v>
      </c>
      <c r="G108">
        <v>1953249.6633904</v>
      </c>
    </row>
    <row r="109" spans="1:7">
      <c r="A109">
        <v>107</v>
      </c>
      <c r="B109">
        <v>10615291.6527373</v>
      </c>
      <c r="C109">
        <v>950513.913320038</v>
      </c>
      <c r="D109">
        <v>3274602.2555931</v>
      </c>
      <c r="E109">
        <v>2770812.16523456</v>
      </c>
      <c r="F109">
        <v>1676349.05013289</v>
      </c>
      <c r="G109">
        <v>1943014.26845674</v>
      </c>
    </row>
    <row r="110" spans="1:7">
      <c r="A110">
        <v>108</v>
      </c>
      <c r="B110">
        <v>10603342.4794917</v>
      </c>
      <c r="C110">
        <v>954475.714130863</v>
      </c>
      <c r="D110">
        <v>3269313.75357306</v>
      </c>
      <c r="E110">
        <v>2770812.16523456</v>
      </c>
      <c r="F110">
        <v>1668951.18081465</v>
      </c>
      <c r="G110">
        <v>1939789.66573854</v>
      </c>
    </row>
    <row r="111" spans="1:7">
      <c r="A111">
        <v>109</v>
      </c>
      <c r="B111">
        <v>10601626.2197895</v>
      </c>
      <c r="C111">
        <v>954588.260109679</v>
      </c>
      <c r="D111">
        <v>3269583.02626511</v>
      </c>
      <c r="E111">
        <v>2770812.16523456</v>
      </c>
      <c r="F111">
        <v>1667536.91377712</v>
      </c>
      <c r="G111">
        <v>1939105.85440304</v>
      </c>
    </row>
    <row r="112" spans="1:7">
      <c r="A112">
        <v>110</v>
      </c>
      <c r="B112">
        <v>10548809.3883301</v>
      </c>
      <c r="C112">
        <v>967804.323439745</v>
      </c>
      <c r="D112">
        <v>3253548.34420881</v>
      </c>
      <c r="E112">
        <v>2770812.16523456</v>
      </c>
      <c r="F112">
        <v>1632854.3828961</v>
      </c>
      <c r="G112">
        <v>1923790.17255084</v>
      </c>
    </row>
    <row r="113" spans="1:7">
      <c r="A113">
        <v>111</v>
      </c>
      <c r="B113">
        <v>10526201.2079659</v>
      </c>
      <c r="C113">
        <v>974142.178458927</v>
      </c>
      <c r="D113">
        <v>3246603.91279875</v>
      </c>
      <c r="E113">
        <v>2770812.16523456</v>
      </c>
      <c r="F113">
        <v>1617588.85450115</v>
      </c>
      <c r="G113">
        <v>1917054.09697256</v>
      </c>
    </row>
    <row r="114" spans="1:7">
      <c r="A114">
        <v>112</v>
      </c>
      <c r="B114">
        <v>10529387.217677</v>
      </c>
      <c r="C114">
        <v>974046.190083369</v>
      </c>
      <c r="D114">
        <v>3246467.55624131</v>
      </c>
      <c r="E114">
        <v>2770812.16523456</v>
      </c>
      <c r="F114">
        <v>1619902.50981972</v>
      </c>
      <c r="G114">
        <v>1918158.79629808</v>
      </c>
    </row>
    <row r="115" spans="1:7">
      <c r="A115">
        <v>113</v>
      </c>
      <c r="B115">
        <v>10495523.3735514</v>
      </c>
      <c r="C115">
        <v>983257.947382519</v>
      </c>
      <c r="D115">
        <v>3235889.7169098</v>
      </c>
      <c r="E115">
        <v>2770812.16523456</v>
      </c>
      <c r="F115">
        <v>1597291.1621278</v>
      </c>
      <c r="G115">
        <v>1908272.38189669</v>
      </c>
    </row>
    <row r="116" spans="1:7">
      <c r="A116">
        <v>114</v>
      </c>
      <c r="B116">
        <v>10486674.8682174</v>
      </c>
      <c r="C116">
        <v>987467.061795259</v>
      </c>
      <c r="D116">
        <v>3231273.51451952</v>
      </c>
      <c r="E116">
        <v>2770812.16523456</v>
      </c>
      <c r="F116">
        <v>1591256.76507096</v>
      </c>
      <c r="G116">
        <v>1905865.36159711</v>
      </c>
    </row>
    <row r="117" spans="1:7">
      <c r="A117">
        <v>115</v>
      </c>
      <c r="B117">
        <v>10489072.9441014</v>
      </c>
      <c r="C117">
        <v>987675.542894158</v>
      </c>
      <c r="D117">
        <v>3231044.36321961</v>
      </c>
      <c r="E117">
        <v>2770812.16523456</v>
      </c>
      <c r="F117">
        <v>1592838.30003749</v>
      </c>
      <c r="G117">
        <v>1906702.57271553</v>
      </c>
    </row>
    <row r="118" spans="1:7">
      <c r="A118">
        <v>116</v>
      </c>
      <c r="B118">
        <v>10455394.0957142</v>
      </c>
      <c r="C118">
        <v>996159.268506849</v>
      </c>
      <c r="D118">
        <v>3222208.77580514</v>
      </c>
      <c r="E118">
        <v>2770812.16523456</v>
      </c>
      <c r="F118">
        <v>1569831.51499891</v>
      </c>
      <c r="G118">
        <v>1896382.37116878</v>
      </c>
    </row>
    <row r="119" spans="1:7">
      <c r="A119">
        <v>117</v>
      </c>
      <c r="B119">
        <v>10427133.2528874</v>
      </c>
      <c r="C119">
        <v>1005712.39692257</v>
      </c>
      <c r="D119">
        <v>3212158.96881479</v>
      </c>
      <c r="E119">
        <v>2770812.16523456</v>
      </c>
      <c r="F119">
        <v>1550393.67769932</v>
      </c>
      <c r="G119">
        <v>1888056.04421617</v>
      </c>
    </row>
    <row r="120" spans="1:7">
      <c r="A120">
        <v>118</v>
      </c>
      <c r="B120">
        <v>10422481.899476</v>
      </c>
      <c r="C120">
        <v>1009886.6377384</v>
      </c>
      <c r="D120">
        <v>3208171.57666054</v>
      </c>
      <c r="E120">
        <v>2770812.16523456</v>
      </c>
      <c r="F120">
        <v>1546669.12992977</v>
      </c>
      <c r="G120">
        <v>1886942.38991276</v>
      </c>
    </row>
    <row r="121" spans="1:7">
      <c r="A121">
        <v>119</v>
      </c>
      <c r="B121">
        <v>10422569.5866274</v>
      </c>
      <c r="C121">
        <v>1008418.00469009</v>
      </c>
      <c r="D121">
        <v>3209937.61720621</v>
      </c>
      <c r="E121">
        <v>2770812.16523456</v>
      </c>
      <c r="F121">
        <v>1546825.87964889</v>
      </c>
      <c r="G121">
        <v>1886575.91984766</v>
      </c>
    </row>
    <row r="122" spans="1:7">
      <c r="A122">
        <v>120</v>
      </c>
      <c r="B122">
        <v>10396001.2104732</v>
      </c>
      <c r="C122">
        <v>1019829.39964148</v>
      </c>
      <c r="D122">
        <v>3198247.66560774</v>
      </c>
      <c r="E122">
        <v>2770812.16523456</v>
      </c>
      <c r="F122">
        <v>1528005.00175015</v>
      </c>
      <c r="G122">
        <v>1879106.97823928</v>
      </c>
    </row>
    <row r="123" spans="1:7">
      <c r="A123">
        <v>121</v>
      </c>
      <c r="B123">
        <v>10395050.3883093</v>
      </c>
      <c r="C123">
        <v>1020435.45654065</v>
      </c>
      <c r="D123">
        <v>3198475.59090581</v>
      </c>
      <c r="E123">
        <v>2770812.16523456</v>
      </c>
      <c r="F123">
        <v>1526601.1466807</v>
      </c>
      <c r="G123">
        <v>1878726.02894756</v>
      </c>
    </row>
    <row r="124" spans="1:7">
      <c r="A124">
        <v>122</v>
      </c>
      <c r="B124">
        <v>10337279.2687048</v>
      </c>
      <c r="C124">
        <v>1037049.08835391</v>
      </c>
      <c r="D124">
        <v>3182909.73268325</v>
      </c>
      <c r="E124">
        <v>2770812.16523456</v>
      </c>
      <c r="F124">
        <v>1485951.12269408</v>
      </c>
      <c r="G124">
        <v>1860557.15973902</v>
      </c>
    </row>
    <row r="125" spans="1:7">
      <c r="A125">
        <v>123</v>
      </c>
      <c r="B125">
        <v>10307864.1792803</v>
      </c>
      <c r="C125">
        <v>1046127.12616368</v>
      </c>
      <c r="D125">
        <v>3172535.4073241</v>
      </c>
      <c r="E125">
        <v>2770812.16523456</v>
      </c>
      <c r="F125">
        <v>1466950.53577856</v>
      </c>
      <c r="G125">
        <v>1851438.94477942</v>
      </c>
    </row>
    <row r="126" spans="1:7">
      <c r="A126">
        <v>124</v>
      </c>
      <c r="B126">
        <v>10275421.9685224</v>
      </c>
      <c r="C126">
        <v>1057636.88540955</v>
      </c>
      <c r="D126">
        <v>3161609.17750707</v>
      </c>
      <c r="E126">
        <v>2770812.16523456</v>
      </c>
      <c r="F126">
        <v>1444097.75493744</v>
      </c>
      <c r="G126">
        <v>1841265.98543376</v>
      </c>
    </row>
    <row r="127" spans="1:7">
      <c r="A127">
        <v>125</v>
      </c>
      <c r="B127">
        <v>10258832.5178918</v>
      </c>
      <c r="C127">
        <v>1064376.00174022</v>
      </c>
      <c r="D127">
        <v>3156249.09418577</v>
      </c>
      <c r="E127">
        <v>2770812.16523456</v>
      </c>
      <c r="F127">
        <v>1431597.21383257</v>
      </c>
      <c r="G127">
        <v>1835798.04289864</v>
      </c>
    </row>
    <row r="128" spans="1:7">
      <c r="A128">
        <v>126</v>
      </c>
      <c r="B128">
        <v>10258314.43084</v>
      </c>
      <c r="C128">
        <v>1064712.44676825</v>
      </c>
      <c r="D128">
        <v>3156387.90577954</v>
      </c>
      <c r="E128">
        <v>2770812.16523456</v>
      </c>
      <c r="F128">
        <v>1430911.20859492</v>
      </c>
      <c r="G128">
        <v>1835490.70446277</v>
      </c>
    </row>
    <row r="129" spans="1:7">
      <c r="A129">
        <v>127</v>
      </c>
      <c r="B129">
        <v>10219730.1625345</v>
      </c>
      <c r="C129">
        <v>1079458.30547877</v>
      </c>
      <c r="D129">
        <v>3142977.76185198</v>
      </c>
      <c r="E129">
        <v>2770812.16523456</v>
      </c>
      <c r="F129">
        <v>1403164.93669228</v>
      </c>
      <c r="G129">
        <v>1823316.99327692</v>
      </c>
    </row>
    <row r="130" spans="1:7">
      <c r="A130">
        <v>128</v>
      </c>
      <c r="B130">
        <v>10208996.0723523</v>
      </c>
      <c r="C130">
        <v>1084696.93810027</v>
      </c>
      <c r="D130">
        <v>3139306.0059287</v>
      </c>
      <c r="E130">
        <v>2770812.16523456</v>
      </c>
      <c r="F130">
        <v>1394654.90209546</v>
      </c>
      <c r="G130">
        <v>1819526.06099336</v>
      </c>
    </row>
    <row r="131" spans="1:7">
      <c r="A131">
        <v>129</v>
      </c>
      <c r="B131">
        <v>10210008.1688438</v>
      </c>
      <c r="C131">
        <v>1084564.36778938</v>
      </c>
      <c r="D131">
        <v>3139939.52202077</v>
      </c>
      <c r="E131">
        <v>2770812.16523456</v>
      </c>
      <c r="F131">
        <v>1395036.52983394</v>
      </c>
      <c r="G131">
        <v>1819655.58396517</v>
      </c>
    </row>
    <row r="132" spans="1:7">
      <c r="A132">
        <v>130</v>
      </c>
      <c r="B132">
        <v>10192077.7321269</v>
      </c>
      <c r="C132">
        <v>1090018.01091894</v>
      </c>
      <c r="D132">
        <v>3134687.52027372</v>
      </c>
      <c r="E132">
        <v>2770812.16523456</v>
      </c>
      <c r="F132">
        <v>1382776.42501264</v>
      </c>
      <c r="G132">
        <v>1813783.610687</v>
      </c>
    </row>
    <row r="133" spans="1:7">
      <c r="A133">
        <v>131</v>
      </c>
      <c r="B133">
        <v>10192157.3225011</v>
      </c>
      <c r="C133">
        <v>1090548.72326737</v>
      </c>
      <c r="D133">
        <v>3134521.78738614</v>
      </c>
      <c r="E133">
        <v>2770812.16523456</v>
      </c>
      <c r="F133">
        <v>1382568.79740855</v>
      </c>
      <c r="G133">
        <v>1813705.84920444</v>
      </c>
    </row>
    <row r="134" spans="1:7">
      <c r="A134">
        <v>132</v>
      </c>
      <c r="B134">
        <v>10159440.3991771</v>
      </c>
      <c r="C134">
        <v>1103298.20323937</v>
      </c>
      <c r="D134">
        <v>3123674.26036617</v>
      </c>
      <c r="E134">
        <v>2770812.16523456</v>
      </c>
      <c r="F134">
        <v>1358516.86246441</v>
      </c>
      <c r="G134">
        <v>1803138.90787262</v>
      </c>
    </row>
    <row r="135" spans="1:7">
      <c r="A135">
        <v>133</v>
      </c>
      <c r="B135">
        <v>10148164.6912134</v>
      </c>
      <c r="C135">
        <v>1109192.34603922</v>
      </c>
      <c r="D135">
        <v>3119498.27093284</v>
      </c>
      <c r="E135">
        <v>2770812.16523456</v>
      </c>
      <c r="F135">
        <v>1349491.01497682</v>
      </c>
      <c r="G135">
        <v>1799170.89402998</v>
      </c>
    </row>
    <row r="136" spans="1:7">
      <c r="A136">
        <v>134</v>
      </c>
      <c r="B136">
        <v>10148280.5417055</v>
      </c>
      <c r="C136">
        <v>1109038.58817094</v>
      </c>
      <c r="D136">
        <v>3119082.97076895</v>
      </c>
      <c r="E136">
        <v>2770812.16523456</v>
      </c>
      <c r="F136">
        <v>1350019.12638426</v>
      </c>
      <c r="G136">
        <v>1799327.69114674</v>
      </c>
    </row>
    <row r="137" spans="1:7">
      <c r="A137">
        <v>135</v>
      </c>
      <c r="B137">
        <v>10138627.4145628</v>
      </c>
      <c r="C137">
        <v>1113255.34970633</v>
      </c>
      <c r="D137">
        <v>3116050.17696497</v>
      </c>
      <c r="E137">
        <v>2770812.16523456</v>
      </c>
      <c r="F137">
        <v>1342458.17880761</v>
      </c>
      <c r="G137">
        <v>1796051.54384931</v>
      </c>
    </row>
    <row r="138" spans="1:7">
      <c r="A138">
        <v>136</v>
      </c>
      <c r="B138">
        <v>10137475.7348483</v>
      </c>
      <c r="C138">
        <v>1113675.2664506</v>
      </c>
      <c r="D138">
        <v>3115376.19213432</v>
      </c>
      <c r="E138">
        <v>2770812.16523456</v>
      </c>
      <c r="F138">
        <v>1341861.09760288</v>
      </c>
      <c r="G138">
        <v>1795751.0134259</v>
      </c>
    </row>
    <row r="139" spans="1:7">
      <c r="A139">
        <v>137</v>
      </c>
      <c r="B139">
        <v>10107368.4936758</v>
      </c>
      <c r="C139">
        <v>1126938.81150164</v>
      </c>
      <c r="D139">
        <v>3104696.93078282</v>
      </c>
      <c r="E139">
        <v>2770812.16523456</v>
      </c>
      <c r="F139">
        <v>1319163.18485248</v>
      </c>
      <c r="G139">
        <v>1785757.40130432</v>
      </c>
    </row>
    <row r="140" spans="1:7">
      <c r="A140">
        <v>138</v>
      </c>
      <c r="B140">
        <v>10079071.9452371</v>
      </c>
      <c r="C140">
        <v>1140046.75735156</v>
      </c>
      <c r="D140">
        <v>3094953.07921872</v>
      </c>
      <c r="E140">
        <v>2770812.16523456</v>
      </c>
      <c r="F140">
        <v>1297175.53616343</v>
      </c>
      <c r="G140">
        <v>1776084.40726882</v>
      </c>
    </row>
    <row r="141" spans="1:7">
      <c r="A141">
        <v>139</v>
      </c>
      <c r="B141">
        <v>10059360.0362865</v>
      </c>
      <c r="C141">
        <v>1148795.55896728</v>
      </c>
      <c r="D141">
        <v>3089091.86120997</v>
      </c>
      <c r="E141">
        <v>2770812.16523456</v>
      </c>
      <c r="F141">
        <v>1281514.98613335</v>
      </c>
      <c r="G141">
        <v>1769145.46474135</v>
      </c>
    </row>
    <row r="142" spans="1:7">
      <c r="A142">
        <v>140</v>
      </c>
      <c r="B142">
        <v>10051229.2625747</v>
      </c>
      <c r="C142">
        <v>1152921.27689608</v>
      </c>
      <c r="D142">
        <v>3086630.76000117</v>
      </c>
      <c r="E142">
        <v>2770812.16523456</v>
      </c>
      <c r="F142">
        <v>1274771.71726848</v>
      </c>
      <c r="G142">
        <v>1766093.34317437</v>
      </c>
    </row>
    <row r="143" spans="1:7">
      <c r="A143">
        <v>141</v>
      </c>
      <c r="B143">
        <v>10052371.2631966</v>
      </c>
      <c r="C143">
        <v>1152210.11260332</v>
      </c>
      <c r="D143">
        <v>3087431.17732158</v>
      </c>
      <c r="E143">
        <v>2770812.16523456</v>
      </c>
      <c r="F143">
        <v>1275523.59440918</v>
      </c>
      <c r="G143">
        <v>1766394.21362792</v>
      </c>
    </row>
    <row r="144" spans="1:7">
      <c r="A144">
        <v>142</v>
      </c>
      <c r="B144">
        <v>10023476.0273932</v>
      </c>
      <c r="C144">
        <v>1166105.48183856</v>
      </c>
      <c r="D144">
        <v>3076692.92430389</v>
      </c>
      <c r="E144">
        <v>2770812.16523456</v>
      </c>
      <c r="F144">
        <v>1253291.28999188</v>
      </c>
      <c r="G144">
        <v>1756574.16602426</v>
      </c>
    </row>
    <row r="145" spans="1:7">
      <c r="A145">
        <v>143</v>
      </c>
      <c r="B145">
        <v>10006330.337564</v>
      </c>
      <c r="C145">
        <v>1173733.35812064</v>
      </c>
      <c r="D145">
        <v>3071450.88507344</v>
      </c>
      <c r="E145">
        <v>2770812.16523456</v>
      </c>
      <c r="F145">
        <v>1239849.29178206</v>
      </c>
      <c r="G145">
        <v>1750484.63735334</v>
      </c>
    </row>
    <row r="146" spans="1:7">
      <c r="A146">
        <v>144</v>
      </c>
      <c r="B146">
        <v>9997640.30755782</v>
      </c>
      <c r="C146">
        <v>1179471.05826079</v>
      </c>
      <c r="D146">
        <v>3067621.15057261</v>
      </c>
      <c r="E146">
        <v>2770812.16523456</v>
      </c>
      <c r="F146">
        <v>1232447.95452238</v>
      </c>
      <c r="G146">
        <v>1747287.97896746</v>
      </c>
    </row>
    <row r="147" spans="1:7">
      <c r="A147">
        <v>145</v>
      </c>
      <c r="B147">
        <v>9998443.53318525</v>
      </c>
      <c r="C147">
        <v>1178285.66637936</v>
      </c>
      <c r="D147">
        <v>3068558.98497582</v>
      </c>
      <c r="E147">
        <v>2770812.16523456</v>
      </c>
      <c r="F147">
        <v>1233230.35365277</v>
      </c>
      <c r="G147">
        <v>1747556.36294274</v>
      </c>
    </row>
    <row r="148" spans="1:7">
      <c r="A148">
        <v>146</v>
      </c>
      <c r="B148">
        <v>9992481.64141991</v>
      </c>
      <c r="C148">
        <v>1181500.04873177</v>
      </c>
      <c r="D148">
        <v>3066121.04965926</v>
      </c>
      <c r="E148">
        <v>2770812.16523456</v>
      </c>
      <c r="F148">
        <v>1228541.71390542</v>
      </c>
      <c r="G148">
        <v>1745506.66388889</v>
      </c>
    </row>
    <row r="149" spans="1:7">
      <c r="A149">
        <v>147</v>
      </c>
      <c r="B149">
        <v>9992849.38398131</v>
      </c>
      <c r="C149">
        <v>1182862.16209243</v>
      </c>
      <c r="D149">
        <v>3065284.70875865</v>
      </c>
      <c r="E149">
        <v>2770812.16523456</v>
      </c>
      <c r="F149">
        <v>1228325.94263504</v>
      </c>
      <c r="G149">
        <v>1745564.40526062</v>
      </c>
    </row>
    <row r="150" spans="1:7">
      <c r="A150">
        <v>148</v>
      </c>
      <c r="B150">
        <v>9973222.97969415</v>
      </c>
      <c r="C150">
        <v>1189776.8672243</v>
      </c>
      <c r="D150">
        <v>3060107.17141585</v>
      </c>
      <c r="E150">
        <v>2770812.16523456</v>
      </c>
      <c r="F150">
        <v>1213797.31270767</v>
      </c>
      <c r="G150">
        <v>1738729.46311177</v>
      </c>
    </row>
    <row r="151" spans="1:7">
      <c r="A151">
        <v>149</v>
      </c>
      <c r="B151">
        <v>9968392.69921336</v>
      </c>
      <c r="C151">
        <v>1194563.73154082</v>
      </c>
      <c r="D151">
        <v>3056705.23813432</v>
      </c>
      <c r="E151">
        <v>2770812.16523456</v>
      </c>
      <c r="F151">
        <v>1209252.25729718</v>
      </c>
      <c r="G151">
        <v>1737059.30700647</v>
      </c>
    </row>
    <row r="152" spans="1:7">
      <c r="A152">
        <v>150</v>
      </c>
      <c r="B152">
        <v>9968627.06225862</v>
      </c>
      <c r="C152">
        <v>1194769.94276258</v>
      </c>
      <c r="D152">
        <v>3057133.07860945</v>
      </c>
      <c r="E152">
        <v>2770812.16523456</v>
      </c>
      <c r="F152">
        <v>1208882.36276094</v>
      </c>
      <c r="G152">
        <v>1737029.51289108</v>
      </c>
    </row>
    <row r="153" spans="1:7">
      <c r="A153">
        <v>151</v>
      </c>
      <c r="B153">
        <v>9956313.11934854</v>
      </c>
      <c r="C153">
        <v>1197509.50322611</v>
      </c>
      <c r="D153">
        <v>3054598.76647592</v>
      </c>
      <c r="E153">
        <v>2770812.16523456</v>
      </c>
      <c r="F153">
        <v>1200709.32971071</v>
      </c>
      <c r="G153">
        <v>1732683.35470123</v>
      </c>
    </row>
    <row r="154" spans="1:7">
      <c r="A154">
        <v>152</v>
      </c>
      <c r="B154">
        <v>9956211.6525946</v>
      </c>
      <c r="C154">
        <v>1197822.14845587</v>
      </c>
      <c r="D154">
        <v>3053689.66015224</v>
      </c>
      <c r="E154">
        <v>2770812.16523456</v>
      </c>
      <c r="F154">
        <v>1201224.07578008</v>
      </c>
      <c r="G154">
        <v>1732663.60297184</v>
      </c>
    </row>
    <row r="155" spans="1:7">
      <c r="A155">
        <v>153</v>
      </c>
      <c r="B155">
        <v>9926467.7758583</v>
      </c>
      <c r="C155">
        <v>1216688.19622509</v>
      </c>
      <c r="D155">
        <v>3040934.01549345</v>
      </c>
      <c r="E155">
        <v>2770812.16523456</v>
      </c>
      <c r="F155">
        <v>1176288.38456026</v>
      </c>
      <c r="G155">
        <v>1721745.01434494</v>
      </c>
    </row>
    <row r="156" spans="1:7">
      <c r="A156">
        <v>154</v>
      </c>
      <c r="B156">
        <v>9908957.03810952</v>
      </c>
      <c r="C156">
        <v>1227472.48941261</v>
      </c>
      <c r="D156">
        <v>3034297.3452767</v>
      </c>
      <c r="E156">
        <v>2770812.16523456</v>
      </c>
      <c r="F156">
        <v>1161271.43972971</v>
      </c>
      <c r="G156">
        <v>1715103.59845593</v>
      </c>
    </row>
    <row r="157" spans="1:7">
      <c r="A157">
        <v>155</v>
      </c>
      <c r="B157">
        <v>9900100.77398857</v>
      </c>
      <c r="C157">
        <v>1232444.81271095</v>
      </c>
      <c r="D157">
        <v>3030762.14022942</v>
      </c>
      <c r="E157">
        <v>2770812.16523456</v>
      </c>
      <c r="F157">
        <v>1154173.94075403</v>
      </c>
      <c r="G157">
        <v>1711907.71505961</v>
      </c>
    </row>
    <row r="158" spans="1:7">
      <c r="A158">
        <v>156</v>
      </c>
      <c r="B158">
        <v>9900568.45564245</v>
      </c>
      <c r="C158">
        <v>1232554.75503805</v>
      </c>
      <c r="D158">
        <v>3031077.66077765</v>
      </c>
      <c r="E158">
        <v>2770812.16523456</v>
      </c>
      <c r="F158">
        <v>1154216.13509723</v>
      </c>
      <c r="G158">
        <v>1711907.73949494</v>
      </c>
    </row>
    <row r="159" spans="1:7">
      <c r="A159">
        <v>157</v>
      </c>
      <c r="B159">
        <v>9878716.18634124</v>
      </c>
      <c r="C159">
        <v>1246316.07664045</v>
      </c>
      <c r="D159">
        <v>3022573.90716483</v>
      </c>
      <c r="E159">
        <v>2770812.16523456</v>
      </c>
      <c r="F159">
        <v>1135474.88553375</v>
      </c>
      <c r="G159">
        <v>1703539.15176764</v>
      </c>
    </row>
    <row r="160" spans="1:7">
      <c r="A160">
        <v>158</v>
      </c>
      <c r="B160">
        <v>9866220.39176432</v>
      </c>
      <c r="C160">
        <v>1255648.54671973</v>
      </c>
      <c r="D160">
        <v>3017193.09277424</v>
      </c>
      <c r="E160">
        <v>2770812.16523456</v>
      </c>
      <c r="F160">
        <v>1124117.37967984</v>
      </c>
      <c r="G160">
        <v>1698449.20735595</v>
      </c>
    </row>
    <row r="161" spans="1:7">
      <c r="A161">
        <v>159</v>
      </c>
      <c r="B161">
        <v>9861180.41650344</v>
      </c>
      <c r="C161">
        <v>1259169.90411637</v>
      </c>
      <c r="D161">
        <v>3014874.95870083</v>
      </c>
      <c r="E161">
        <v>2770812.16523456</v>
      </c>
      <c r="F161">
        <v>1119779.0838286</v>
      </c>
      <c r="G161">
        <v>1696544.30462308</v>
      </c>
    </row>
    <row r="162" spans="1:7">
      <c r="A162">
        <v>160</v>
      </c>
      <c r="B162">
        <v>9861797.5872621</v>
      </c>
      <c r="C162">
        <v>1258991.45620441</v>
      </c>
      <c r="D162">
        <v>3014710.35811594</v>
      </c>
      <c r="E162">
        <v>2770812.16523456</v>
      </c>
      <c r="F162">
        <v>1120432.81576723</v>
      </c>
      <c r="G162">
        <v>1696850.79193996</v>
      </c>
    </row>
    <row r="163" spans="1:7">
      <c r="A163">
        <v>161</v>
      </c>
      <c r="B163">
        <v>9851462.51782684</v>
      </c>
      <c r="C163">
        <v>1267627.60589302</v>
      </c>
      <c r="D163">
        <v>3009989.75810576</v>
      </c>
      <c r="E163">
        <v>2770812.16523456</v>
      </c>
      <c r="F163">
        <v>1110360.26347272</v>
      </c>
      <c r="G163">
        <v>1692672.72512078</v>
      </c>
    </row>
    <row r="164" spans="1:7">
      <c r="A164">
        <v>162</v>
      </c>
      <c r="B164">
        <v>9846480.79607208</v>
      </c>
      <c r="C164">
        <v>1271217.70869623</v>
      </c>
      <c r="D164">
        <v>3007807.16089413</v>
      </c>
      <c r="E164">
        <v>2770812.16523456</v>
      </c>
      <c r="F164">
        <v>1105975.83702441</v>
      </c>
      <c r="G164">
        <v>1690667.92422274</v>
      </c>
    </row>
    <row r="165" spans="1:7">
      <c r="A165">
        <v>163</v>
      </c>
      <c r="B165">
        <v>9847095.90835621</v>
      </c>
      <c r="C165">
        <v>1271316.30009863</v>
      </c>
      <c r="D165">
        <v>3008158.27368301</v>
      </c>
      <c r="E165">
        <v>2770812.16523456</v>
      </c>
      <c r="F165">
        <v>1106064.78875396</v>
      </c>
      <c r="G165">
        <v>1690744.38058604</v>
      </c>
    </row>
    <row r="166" spans="1:7">
      <c r="A166">
        <v>164</v>
      </c>
      <c r="B166">
        <v>9830559.95948808</v>
      </c>
      <c r="C166">
        <v>1282533.97783331</v>
      </c>
      <c r="D166">
        <v>3001027.04510475</v>
      </c>
      <c r="E166">
        <v>2770812.16523456</v>
      </c>
      <c r="F166">
        <v>1091835.64407406</v>
      </c>
      <c r="G166">
        <v>1684351.12724139</v>
      </c>
    </row>
    <row r="167" spans="1:7">
      <c r="A167">
        <v>165</v>
      </c>
      <c r="B167">
        <v>9825112.42562608</v>
      </c>
      <c r="C167">
        <v>1286713.07987598</v>
      </c>
      <c r="D167">
        <v>2998753.06208777</v>
      </c>
      <c r="E167">
        <v>2770812.16523456</v>
      </c>
      <c r="F167">
        <v>1086741.66754301</v>
      </c>
      <c r="G167">
        <v>1682092.45088475</v>
      </c>
    </row>
    <row r="168" spans="1:7">
      <c r="A168">
        <v>166</v>
      </c>
      <c r="B168">
        <v>9825455.61266759</v>
      </c>
      <c r="C168">
        <v>1286630.38377076</v>
      </c>
      <c r="D168">
        <v>2998617.83358568</v>
      </c>
      <c r="E168">
        <v>2770812.16523456</v>
      </c>
      <c r="F168">
        <v>1087145.18530771</v>
      </c>
      <c r="G168">
        <v>1682250.04476887</v>
      </c>
    </row>
    <row r="169" spans="1:7">
      <c r="A169">
        <v>167</v>
      </c>
      <c r="B169">
        <v>9808448.06629002</v>
      </c>
      <c r="C169">
        <v>1299769.47094766</v>
      </c>
      <c r="D169">
        <v>2991499.07703677</v>
      </c>
      <c r="E169">
        <v>2770812.16523456</v>
      </c>
      <c r="F169">
        <v>1071197.62560295</v>
      </c>
      <c r="G169">
        <v>1675169.72746808</v>
      </c>
    </row>
    <row r="170" spans="1:7">
      <c r="A170">
        <v>168</v>
      </c>
      <c r="B170">
        <v>9792853.66821185</v>
      </c>
      <c r="C170">
        <v>1312544.0325805</v>
      </c>
      <c r="D170">
        <v>2984270.01340831</v>
      </c>
      <c r="E170">
        <v>2770812.16523456</v>
      </c>
      <c r="F170">
        <v>1056580.79263379</v>
      </c>
      <c r="G170">
        <v>1668646.66435469</v>
      </c>
    </row>
    <row r="171" spans="1:7">
      <c r="A171">
        <v>169</v>
      </c>
      <c r="B171">
        <v>9781896.47237259</v>
      </c>
      <c r="C171">
        <v>1322545.57747101</v>
      </c>
      <c r="D171">
        <v>2978364.15234532</v>
      </c>
      <c r="E171">
        <v>2770812.16523456</v>
      </c>
      <c r="F171">
        <v>1046148.33881999</v>
      </c>
      <c r="G171">
        <v>1664026.2385017</v>
      </c>
    </row>
    <row r="172" spans="1:7">
      <c r="A172">
        <v>170</v>
      </c>
      <c r="B172">
        <v>9777969.26887678</v>
      </c>
      <c r="C172">
        <v>1326319.41337004</v>
      </c>
      <c r="D172">
        <v>2976026.54900431</v>
      </c>
      <c r="E172">
        <v>2770812.16523456</v>
      </c>
      <c r="F172">
        <v>1042403.30020574</v>
      </c>
      <c r="G172">
        <v>1662407.84106212</v>
      </c>
    </row>
    <row r="173" spans="1:7">
      <c r="A173">
        <v>171</v>
      </c>
      <c r="B173">
        <v>9777754.5735145</v>
      </c>
      <c r="C173">
        <v>1326146.98788635</v>
      </c>
      <c r="D173">
        <v>2976244.00033174</v>
      </c>
      <c r="E173">
        <v>2770812.16523456</v>
      </c>
      <c r="F173">
        <v>1042240.27470565</v>
      </c>
      <c r="G173">
        <v>1662311.1453562</v>
      </c>
    </row>
    <row r="174" spans="1:7">
      <c r="A174">
        <v>172</v>
      </c>
      <c r="B174">
        <v>9762747.69243421</v>
      </c>
      <c r="C174">
        <v>1340058.33870452</v>
      </c>
      <c r="D174">
        <v>2968961.82170344</v>
      </c>
      <c r="E174">
        <v>2770812.16523456</v>
      </c>
      <c r="F174">
        <v>1027254.25952711</v>
      </c>
      <c r="G174">
        <v>1655661.10726457</v>
      </c>
    </row>
    <row r="175" spans="1:7">
      <c r="A175">
        <v>173</v>
      </c>
      <c r="B175">
        <v>9754275.55100111</v>
      </c>
      <c r="C175">
        <v>1349827.86179007</v>
      </c>
      <c r="D175">
        <v>2963758.48965972</v>
      </c>
      <c r="E175">
        <v>2770812.16523456</v>
      </c>
      <c r="F175">
        <v>1018153.70144303</v>
      </c>
      <c r="G175">
        <v>1651723.33287373</v>
      </c>
    </row>
    <row r="176" spans="1:7">
      <c r="A176">
        <v>174</v>
      </c>
      <c r="B176">
        <v>9750549.42664399</v>
      </c>
      <c r="C176">
        <v>1352964.83640946</v>
      </c>
      <c r="D176">
        <v>2962108.08517119</v>
      </c>
      <c r="E176">
        <v>2770812.16523456</v>
      </c>
      <c r="F176">
        <v>1014563.50371323</v>
      </c>
      <c r="G176">
        <v>1650100.83611554</v>
      </c>
    </row>
    <row r="177" spans="1:7">
      <c r="A177">
        <v>175</v>
      </c>
      <c r="B177">
        <v>9751161.64682634</v>
      </c>
      <c r="C177">
        <v>1353499.57339451</v>
      </c>
      <c r="D177">
        <v>2961859.32516248</v>
      </c>
      <c r="E177">
        <v>2770812.16523456</v>
      </c>
      <c r="F177">
        <v>1014752.59216671</v>
      </c>
      <c r="G177">
        <v>1650237.99086807</v>
      </c>
    </row>
    <row r="178" spans="1:7">
      <c r="A178">
        <v>176</v>
      </c>
      <c r="B178">
        <v>9748162.14111361</v>
      </c>
      <c r="C178">
        <v>1354273.62953976</v>
      </c>
      <c r="D178">
        <v>2961546.09284679</v>
      </c>
      <c r="E178">
        <v>2770812.16523456</v>
      </c>
      <c r="F178">
        <v>1012450.67484118</v>
      </c>
      <c r="G178">
        <v>1649079.57865131</v>
      </c>
    </row>
    <row r="179" spans="1:7">
      <c r="A179">
        <v>177</v>
      </c>
      <c r="B179">
        <v>9748215.82428087</v>
      </c>
      <c r="C179">
        <v>1353560.9606121</v>
      </c>
      <c r="D179">
        <v>2961872.01568574</v>
      </c>
      <c r="E179">
        <v>2770812.16523456</v>
      </c>
      <c r="F179">
        <v>1012784.90163739</v>
      </c>
      <c r="G179">
        <v>1649185.78111108</v>
      </c>
    </row>
    <row r="180" spans="1:7">
      <c r="A180">
        <v>178</v>
      </c>
      <c r="B180">
        <v>9739179.52393994</v>
      </c>
      <c r="C180">
        <v>1366560.09837085</v>
      </c>
      <c r="D180">
        <v>2955482.35275242</v>
      </c>
      <c r="E180">
        <v>2770812.16523456</v>
      </c>
      <c r="F180">
        <v>1001788.72534754</v>
      </c>
      <c r="G180">
        <v>1644536.18223457</v>
      </c>
    </row>
    <row r="181" spans="1:7">
      <c r="A181">
        <v>179</v>
      </c>
      <c r="B181">
        <v>9729013.064976</v>
      </c>
      <c r="C181">
        <v>1377029.86612162</v>
      </c>
      <c r="D181">
        <v>2949831.87849254</v>
      </c>
      <c r="E181">
        <v>2770812.16523456</v>
      </c>
      <c r="F181">
        <v>991646.740559511</v>
      </c>
      <c r="G181">
        <v>1639692.41456777</v>
      </c>
    </row>
    <row r="182" spans="1:7">
      <c r="A182">
        <v>180</v>
      </c>
      <c r="B182">
        <v>9721082.1714127</v>
      </c>
      <c r="C182">
        <v>1381900.20442104</v>
      </c>
      <c r="D182">
        <v>2948024.23114335</v>
      </c>
      <c r="E182">
        <v>2770812.16523456</v>
      </c>
      <c r="F182">
        <v>984176.427974675</v>
      </c>
      <c r="G182">
        <v>1636169.14263908</v>
      </c>
    </row>
    <row r="183" spans="1:7">
      <c r="A183">
        <v>181</v>
      </c>
      <c r="B183">
        <v>9718216.7719555</v>
      </c>
      <c r="C183">
        <v>1387074.34740892</v>
      </c>
      <c r="D183">
        <v>2945193.52176585</v>
      </c>
      <c r="E183">
        <v>2770812.16523456</v>
      </c>
      <c r="F183">
        <v>980572.498364702</v>
      </c>
      <c r="G183">
        <v>1634564.23918146</v>
      </c>
    </row>
    <row r="184" spans="1:7">
      <c r="A184">
        <v>182</v>
      </c>
      <c r="B184">
        <v>9718158.16787224</v>
      </c>
      <c r="C184">
        <v>1385938.83919102</v>
      </c>
      <c r="D184">
        <v>2945587.56208186</v>
      </c>
      <c r="E184">
        <v>2770812.16523456</v>
      </c>
      <c r="F184">
        <v>981163.08484946</v>
      </c>
      <c r="G184">
        <v>1634656.51651534</v>
      </c>
    </row>
    <row r="185" spans="1:7">
      <c r="A185">
        <v>183</v>
      </c>
      <c r="B185">
        <v>9706077.36804796</v>
      </c>
      <c r="C185">
        <v>1400903.93035248</v>
      </c>
      <c r="D185">
        <v>2938953.19812683</v>
      </c>
      <c r="E185">
        <v>2770812.16523456</v>
      </c>
      <c r="F185">
        <v>966875.051905491</v>
      </c>
      <c r="G185">
        <v>1628533.02242859</v>
      </c>
    </row>
    <row r="186" spans="1:7">
      <c r="A186">
        <v>184</v>
      </c>
      <c r="B186">
        <v>9697747.1450047</v>
      </c>
      <c r="C186">
        <v>1411093.55798899</v>
      </c>
      <c r="D186">
        <v>2933923.45806981</v>
      </c>
      <c r="E186">
        <v>2770812.16523456</v>
      </c>
      <c r="F186">
        <v>957529.559010665</v>
      </c>
      <c r="G186">
        <v>1624388.40470068</v>
      </c>
    </row>
    <row r="187" spans="1:7">
      <c r="A187">
        <v>185</v>
      </c>
      <c r="B187">
        <v>9693770.28628659</v>
      </c>
      <c r="C187">
        <v>1416904.00720633</v>
      </c>
      <c r="D187">
        <v>2931487.8415815</v>
      </c>
      <c r="E187">
        <v>2770812.16523456</v>
      </c>
      <c r="F187">
        <v>952414.658020251</v>
      </c>
      <c r="G187">
        <v>1622151.61424394</v>
      </c>
    </row>
    <row r="188" spans="1:7">
      <c r="A188">
        <v>186</v>
      </c>
      <c r="B188">
        <v>9694247.97855648</v>
      </c>
      <c r="C188">
        <v>1416518.67260736</v>
      </c>
      <c r="D188">
        <v>2931514.20435991</v>
      </c>
      <c r="E188">
        <v>2770812.16523456</v>
      </c>
      <c r="F188">
        <v>952996.318654387</v>
      </c>
      <c r="G188">
        <v>1622406.61770026</v>
      </c>
    </row>
    <row r="189" spans="1:7">
      <c r="A189">
        <v>187</v>
      </c>
      <c r="B189">
        <v>9683538.23868421</v>
      </c>
      <c r="C189">
        <v>1431002.06392924</v>
      </c>
      <c r="D189">
        <v>2924741.06916326</v>
      </c>
      <c r="E189">
        <v>2770812.16523456</v>
      </c>
      <c r="F189">
        <v>940186.219086997</v>
      </c>
      <c r="G189">
        <v>1616796.72127015</v>
      </c>
    </row>
    <row r="190" spans="1:7">
      <c r="A190">
        <v>188</v>
      </c>
      <c r="B190">
        <v>9677811.75274897</v>
      </c>
      <c r="C190">
        <v>1438736.91173407</v>
      </c>
      <c r="D190">
        <v>2921085.64086855</v>
      </c>
      <c r="E190">
        <v>2770812.16523456</v>
      </c>
      <c r="F190">
        <v>933358.140790552</v>
      </c>
      <c r="G190">
        <v>1613818.89412122</v>
      </c>
    </row>
    <row r="191" spans="1:7">
      <c r="A191">
        <v>189</v>
      </c>
      <c r="B191">
        <v>9675364.50076415</v>
      </c>
      <c r="C191">
        <v>1442162.90808733</v>
      </c>
      <c r="D191">
        <v>2919668.98997071</v>
      </c>
      <c r="E191">
        <v>2770812.16523456</v>
      </c>
      <c r="F191">
        <v>930284.510945356</v>
      </c>
      <c r="G191">
        <v>1612435.92652619</v>
      </c>
    </row>
    <row r="192" spans="1:7">
      <c r="A192">
        <v>190</v>
      </c>
      <c r="B192">
        <v>9675724.39643425</v>
      </c>
      <c r="C192">
        <v>1441805.21726059</v>
      </c>
      <c r="D192">
        <v>2920047.47270527</v>
      </c>
      <c r="E192">
        <v>2770812.16523456</v>
      </c>
      <c r="F192">
        <v>930551.77936457</v>
      </c>
      <c r="G192">
        <v>1612507.76186926</v>
      </c>
    </row>
    <row r="193" spans="1:7">
      <c r="A193">
        <v>191</v>
      </c>
      <c r="B193">
        <v>9670473.80056021</v>
      </c>
      <c r="C193">
        <v>1447369.34089048</v>
      </c>
      <c r="D193">
        <v>2917212.99139771</v>
      </c>
      <c r="E193">
        <v>2770812.16523456</v>
      </c>
      <c r="F193">
        <v>925132.379786317</v>
      </c>
      <c r="G193">
        <v>1609946.92325114</v>
      </c>
    </row>
    <row r="194" spans="1:7">
      <c r="A194">
        <v>192</v>
      </c>
      <c r="B194">
        <v>9670709.20332402</v>
      </c>
      <c r="C194">
        <v>1446849.7946961</v>
      </c>
      <c r="D194">
        <v>2917215.47003143</v>
      </c>
      <c r="E194">
        <v>2770812.16523456</v>
      </c>
      <c r="F194">
        <v>925672.109524705</v>
      </c>
      <c r="G194">
        <v>1610159.66383722</v>
      </c>
    </row>
    <row r="195" spans="1:7">
      <c r="A195">
        <v>193</v>
      </c>
      <c r="B195">
        <v>9668209.51241559</v>
      </c>
      <c r="C195">
        <v>1451165.49676255</v>
      </c>
      <c r="D195">
        <v>2915747.25765711</v>
      </c>
      <c r="E195">
        <v>2770812.16523456</v>
      </c>
      <c r="F195">
        <v>921918.976789161</v>
      </c>
      <c r="G195">
        <v>1608565.61597221</v>
      </c>
    </row>
    <row r="196" spans="1:7">
      <c r="A196">
        <v>194</v>
      </c>
      <c r="B196">
        <v>9668434.00892185</v>
      </c>
      <c r="C196">
        <v>1451314.36289021</v>
      </c>
      <c r="D196">
        <v>2915762.59511425</v>
      </c>
      <c r="E196">
        <v>2770812.16523456</v>
      </c>
      <c r="F196">
        <v>921960.224299482</v>
      </c>
      <c r="G196">
        <v>1608584.66138335</v>
      </c>
    </row>
    <row r="197" spans="1:7">
      <c r="A197">
        <v>195</v>
      </c>
      <c r="B197">
        <v>9660555.29888935</v>
      </c>
      <c r="C197">
        <v>1463495.16093758</v>
      </c>
      <c r="D197">
        <v>2910397.46852478</v>
      </c>
      <c r="E197">
        <v>2770812.16523456</v>
      </c>
      <c r="F197">
        <v>911762.594938029</v>
      </c>
      <c r="G197">
        <v>1604087.9092544</v>
      </c>
    </row>
    <row r="198" spans="1:7">
      <c r="A198">
        <v>196</v>
      </c>
      <c r="B198">
        <v>9656943.12945001</v>
      </c>
      <c r="C198">
        <v>1470324.01813019</v>
      </c>
      <c r="D198">
        <v>2907669.7148574</v>
      </c>
      <c r="E198">
        <v>2770812.16523456</v>
      </c>
      <c r="F198">
        <v>906393.346487282</v>
      </c>
      <c r="G198">
        <v>1601743.88474057</v>
      </c>
    </row>
    <row r="199" spans="1:7">
      <c r="A199">
        <v>197</v>
      </c>
      <c r="B199">
        <v>9656772.2927858</v>
      </c>
      <c r="C199">
        <v>1470636.22462088</v>
      </c>
      <c r="D199">
        <v>2907409.75350869</v>
      </c>
      <c r="E199">
        <v>2770812.16523456</v>
      </c>
      <c r="F199">
        <v>906246.670477013</v>
      </c>
      <c r="G199">
        <v>1601667.47894466</v>
      </c>
    </row>
    <row r="200" spans="1:7">
      <c r="A200">
        <v>198</v>
      </c>
      <c r="B200">
        <v>9647710.52742985</v>
      </c>
      <c r="C200">
        <v>1486389.01676101</v>
      </c>
      <c r="D200">
        <v>2900649.67045557</v>
      </c>
      <c r="E200">
        <v>2770812.16523456</v>
      </c>
      <c r="F200">
        <v>893714.434544193</v>
      </c>
      <c r="G200">
        <v>1596145.24043452</v>
      </c>
    </row>
    <row r="201" spans="1:7">
      <c r="A201">
        <v>199</v>
      </c>
      <c r="B201">
        <v>9642369.7039602</v>
      </c>
      <c r="C201">
        <v>1495732.04598669</v>
      </c>
      <c r="D201">
        <v>2897105.30780911</v>
      </c>
      <c r="E201">
        <v>2770812.16523456</v>
      </c>
      <c r="F201">
        <v>885996.990674064</v>
      </c>
      <c r="G201">
        <v>1592723.19425577</v>
      </c>
    </row>
    <row r="202" spans="1:7">
      <c r="A202">
        <v>200</v>
      </c>
      <c r="B202">
        <v>9640332.362497</v>
      </c>
      <c r="C202">
        <v>1499024.79249142</v>
      </c>
      <c r="D202">
        <v>2895913.192814</v>
      </c>
      <c r="E202">
        <v>2770812.16523456</v>
      </c>
      <c r="F202">
        <v>883149.886633893</v>
      </c>
      <c r="G202">
        <v>1591432.32532312</v>
      </c>
    </row>
    <row r="203" spans="1:7">
      <c r="A203">
        <v>201</v>
      </c>
      <c r="B203">
        <v>9640433.28571516</v>
      </c>
      <c r="C203">
        <v>1498652.52137286</v>
      </c>
      <c r="D203">
        <v>2896169.59555988</v>
      </c>
      <c r="E203">
        <v>2770812.16523456</v>
      </c>
      <c r="F203">
        <v>883312.052107394</v>
      </c>
      <c r="G203">
        <v>1591486.95144047</v>
      </c>
    </row>
    <row r="204" spans="1:7">
      <c r="A204">
        <v>202</v>
      </c>
      <c r="B204">
        <v>9633219.06010578</v>
      </c>
      <c r="C204">
        <v>1513157.25145249</v>
      </c>
      <c r="D204">
        <v>2890133.37207516</v>
      </c>
      <c r="E204">
        <v>2770812.16523456</v>
      </c>
      <c r="F204">
        <v>872427.596344149</v>
      </c>
      <c r="G204">
        <v>1586688.67499942</v>
      </c>
    </row>
    <row r="205" spans="1:7">
      <c r="A205">
        <v>203</v>
      </c>
      <c r="B205">
        <v>9628897.94882793</v>
      </c>
      <c r="C205">
        <v>1520004.35971987</v>
      </c>
      <c r="D205">
        <v>2887490.75171757</v>
      </c>
      <c r="E205">
        <v>2770812.16523456</v>
      </c>
      <c r="F205">
        <v>866572.200003301</v>
      </c>
      <c r="G205">
        <v>1584018.47215263</v>
      </c>
    </row>
    <row r="206" spans="1:7">
      <c r="A206">
        <v>204</v>
      </c>
      <c r="B206">
        <v>9627085.90799514</v>
      </c>
      <c r="C206">
        <v>1524301.39324104</v>
      </c>
      <c r="D206">
        <v>2885804.0961478</v>
      </c>
      <c r="E206">
        <v>2770812.16523456</v>
      </c>
      <c r="F206">
        <v>863499.072697676</v>
      </c>
      <c r="G206">
        <v>1582669.18067406</v>
      </c>
    </row>
    <row r="207" spans="1:7">
      <c r="A207">
        <v>205</v>
      </c>
      <c r="B207">
        <v>9627151.73867088</v>
      </c>
      <c r="C207">
        <v>1525075.92918637</v>
      </c>
      <c r="D207">
        <v>2885520.8734044</v>
      </c>
      <c r="E207">
        <v>2770812.16523456</v>
      </c>
      <c r="F207">
        <v>863191.944448029</v>
      </c>
      <c r="G207">
        <v>1582550.82639751</v>
      </c>
    </row>
    <row r="208" spans="1:7">
      <c r="A208">
        <v>206</v>
      </c>
      <c r="B208">
        <v>9626243.92511811</v>
      </c>
      <c r="C208">
        <v>1528970.13575864</v>
      </c>
      <c r="D208">
        <v>2883939.35661856</v>
      </c>
      <c r="E208">
        <v>2770812.16523456</v>
      </c>
      <c r="F208">
        <v>860910.175242861</v>
      </c>
      <c r="G208">
        <v>1581612.09226349</v>
      </c>
    </row>
    <row r="209" spans="1:7">
      <c r="A209">
        <v>207</v>
      </c>
      <c r="B209">
        <v>9626528.95825107</v>
      </c>
      <c r="C209">
        <v>1529607.84758405</v>
      </c>
      <c r="D209">
        <v>2883741.40987604</v>
      </c>
      <c r="E209">
        <v>2770812.16523456</v>
      </c>
      <c r="F209">
        <v>860779.064229349</v>
      </c>
      <c r="G209">
        <v>1581588.47132707</v>
      </c>
    </row>
    <row r="210" spans="1:7">
      <c r="A210">
        <v>208</v>
      </c>
      <c r="B210">
        <v>9621850.28039057</v>
      </c>
      <c r="C210">
        <v>1534779.47789488</v>
      </c>
      <c r="D210">
        <v>2881605.61534516</v>
      </c>
      <c r="E210">
        <v>2770812.16523456</v>
      </c>
      <c r="F210">
        <v>855562.883093518</v>
      </c>
      <c r="G210">
        <v>1579090.13882244</v>
      </c>
    </row>
    <row r="211" spans="1:7">
      <c r="A211">
        <v>209</v>
      </c>
      <c r="B211">
        <v>9617382.08542439</v>
      </c>
      <c r="C211">
        <v>1545872.3587757</v>
      </c>
      <c r="D211">
        <v>2877715.60006966</v>
      </c>
      <c r="E211">
        <v>2770812.16523456</v>
      </c>
      <c r="F211">
        <v>847296.088852966</v>
      </c>
      <c r="G211">
        <v>1575685.8724915</v>
      </c>
    </row>
    <row r="212" spans="1:7">
      <c r="A212">
        <v>210</v>
      </c>
      <c r="B212">
        <v>9614712.51198382</v>
      </c>
      <c r="C212">
        <v>1558466.63412565</v>
      </c>
      <c r="D212">
        <v>2872456.79809573</v>
      </c>
      <c r="E212">
        <v>2770812.16523456</v>
      </c>
      <c r="F212">
        <v>840237.189809389</v>
      </c>
      <c r="G212">
        <v>1572739.72471848</v>
      </c>
    </row>
    <row r="213" spans="1:7">
      <c r="A213">
        <v>211</v>
      </c>
      <c r="B213">
        <v>9613462.69687868</v>
      </c>
      <c r="C213">
        <v>1559531.13503813</v>
      </c>
      <c r="D213">
        <v>2872355.61473556</v>
      </c>
      <c r="E213">
        <v>2770812.16523456</v>
      </c>
      <c r="F213">
        <v>838695.054509682</v>
      </c>
      <c r="G213">
        <v>1572068.72736075</v>
      </c>
    </row>
    <row r="214" spans="1:7">
      <c r="A214">
        <v>212</v>
      </c>
      <c r="B214">
        <v>9613456.27082926</v>
      </c>
      <c r="C214">
        <v>1558325.10542635</v>
      </c>
      <c r="D214">
        <v>2872708.68729649</v>
      </c>
      <c r="E214">
        <v>2770812.16523456</v>
      </c>
      <c r="F214">
        <v>839353.558262155</v>
      </c>
      <c r="G214">
        <v>1572256.7546097</v>
      </c>
    </row>
    <row r="215" spans="1:7">
      <c r="A215">
        <v>213</v>
      </c>
      <c r="B215">
        <v>9608054.97536197</v>
      </c>
      <c r="C215">
        <v>1570844.81271002</v>
      </c>
      <c r="D215">
        <v>2867572.15040197</v>
      </c>
      <c r="E215">
        <v>2770812.16523456</v>
      </c>
      <c r="F215">
        <v>830600.473716844</v>
      </c>
      <c r="G215">
        <v>1568225.37329857</v>
      </c>
    </row>
    <row r="216" spans="1:7">
      <c r="A216">
        <v>214</v>
      </c>
      <c r="B216">
        <v>9604481.3575995</v>
      </c>
      <c r="C216">
        <v>1580600.08332785</v>
      </c>
      <c r="D216">
        <v>2864099.41180117</v>
      </c>
      <c r="E216">
        <v>2770812.16523456</v>
      </c>
      <c r="F216">
        <v>823759.45845872</v>
      </c>
      <c r="G216">
        <v>1565210.23877719</v>
      </c>
    </row>
    <row r="217" spans="1:7">
      <c r="A217">
        <v>215</v>
      </c>
      <c r="B217">
        <v>9602775.38211384</v>
      </c>
      <c r="C217">
        <v>1584435.20524148</v>
      </c>
      <c r="D217">
        <v>2862510.15407362</v>
      </c>
      <c r="E217">
        <v>2770812.16523456</v>
      </c>
      <c r="F217">
        <v>821036.993901905</v>
      </c>
      <c r="G217">
        <v>1563980.86366227</v>
      </c>
    </row>
    <row r="218" spans="1:7">
      <c r="A218">
        <v>216</v>
      </c>
      <c r="B218">
        <v>9603046.32142358</v>
      </c>
      <c r="C218">
        <v>1584147.48517085</v>
      </c>
      <c r="D218">
        <v>2862803.41878485</v>
      </c>
      <c r="E218">
        <v>2770812.16523456</v>
      </c>
      <c r="F218">
        <v>821228.811261576</v>
      </c>
      <c r="G218">
        <v>1564054.44097174</v>
      </c>
    </row>
    <row r="219" spans="1:7">
      <c r="A219">
        <v>217</v>
      </c>
      <c r="B219">
        <v>9598383.46546765</v>
      </c>
      <c r="C219">
        <v>1596543.29911771</v>
      </c>
      <c r="D219">
        <v>2858304.93045093</v>
      </c>
      <c r="E219">
        <v>2770812.16523456</v>
      </c>
      <c r="F219">
        <v>812547.118083151</v>
      </c>
      <c r="G219">
        <v>1560175.95258129</v>
      </c>
    </row>
    <row r="220" spans="1:7">
      <c r="A220">
        <v>218</v>
      </c>
      <c r="B220">
        <v>9595798.95301809</v>
      </c>
      <c r="C220">
        <v>1604038.98345422</v>
      </c>
      <c r="D220">
        <v>2855679.22143667</v>
      </c>
      <c r="E220">
        <v>2770812.16523456</v>
      </c>
      <c r="F220">
        <v>807401.019023154</v>
      </c>
      <c r="G220">
        <v>1557867.56386948</v>
      </c>
    </row>
    <row r="221" spans="1:7">
      <c r="A221">
        <v>219</v>
      </c>
      <c r="B221">
        <v>9595010.55551812</v>
      </c>
      <c r="C221">
        <v>1607200.85449045</v>
      </c>
      <c r="D221">
        <v>2854508.95251442</v>
      </c>
      <c r="E221">
        <v>2770812.16523456</v>
      </c>
      <c r="F221">
        <v>805466.266204568</v>
      </c>
      <c r="G221">
        <v>1557022.31707412</v>
      </c>
    </row>
    <row r="222" spans="1:7">
      <c r="A222">
        <v>220</v>
      </c>
      <c r="B222">
        <v>9594916.55426684</v>
      </c>
      <c r="C222">
        <v>1607224.46517998</v>
      </c>
      <c r="D222">
        <v>2854659.04971184</v>
      </c>
      <c r="E222">
        <v>2770812.16523456</v>
      </c>
      <c r="F222">
        <v>805302.679283325</v>
      </c>
      <c r="G222">
        <v>1556918.19485714</v>
      </c>
    </row>
    <row r="223" spans="1:7">
      <c r="A223">
        <v>221</v>
      </c>
      <c r="B223">
        <v>9593275.40539678</v>
      </c>
      <c r="C223">
        <v>1615378.3403745</v>
      </c>
      <c r="D223">
        <v>2851877.20153159</v>
      </c>
      <c r="E223">
        <v>2770812.16523456</v>
      </c>
      <c r="F223">
        <v>800348.37488648</v>
      </c>
      <c r="G223">
        <v>1554859.32336965</v>
      </c>
    </row>
    <row r="224" spans="1:7">
      <c r="A224">
        <v>222</v>
      </c>
      <c r="B224">
        <v>9593549.06273351</v>
      </c>
      <c r="C224">
        <v>1615451.6167829</v>
      </c>
      <c r="D224">
        <v>2852040.54184696</v>
      </c>
      <c r="E224">
        <v>2770812.16523456</v>
      </c>
      <c r="F224">
        <v>800363.887921205</v>
      </c>
      <c r="G224">
        <v>1554880.85094789</v>
      </c>
    </row>
    <row r="225" spans="1:7">
      <c r="A225">
        <v>223</v>
      </c>
      <c r="B225">
        <v>9592823.21742011</v>
      </c>
      <c r="C225">
        <v>1617713.17165948</v>
      </c>
      <c r="D225">
        <v>2851026.08326509</v>
      </c>
      <c r="E225">
        <v>2770812.16523456</v>
      </c>
      <c r="F225">
        <v>799014.609694374</v>
      </c>
      <c r="G225">
        <v>1554257.1875666</v>
      </c>
    </row>
    <row r="226" spans="1:7">
      <c r="A226">
        <v>224</v>
      </c>
      <c r="B226">
        <v>9592854.48002013</v>
      </c>
      <c r="C226">
        <v>1617385.3391442</v>
      </c>
      <c r="D226">
        <v>2851056.50191644</v>
      </c>
      <c r="E226">
        <v>2770812.16523456</v>
      </c>
      <c r="F226">
        <v>799251.739837211</v>
      </c>
      <c r="G226">
        <v>1554348.73388771</v>
      </c>
    </row>
    <row r="227" spans="1:7">
      <c r="A227">
        <v>225</v>
      </c>
      <c r="B227">
        <v>9589872.32978272</v>
      </c>
      <c r="C227">
        <v>1627000.08026862</v>
      </c>
      <c r="D227">
        <v>2847732.00150332</v>
      </c>
      <c r="E227">
        <v>2770812.16523456</v>
      </c>
      <c r="F227">
        <v>792834.199927301</v>
      </c>
      <c r="G227">
        <v>1551493.88284891</v>
      </c>
    </row>
    <row r="228" spans="1:7">
      <c r="A228">
        <v>226</v>
      </c>
      <c r="B228">
        <v>9588624.33275419</v>
      </c>
      <c r="C228">
        <v>1630498.8039539</v>
      </c>
      <c r="D228">
        <v>2846361.50622949</v>
      </c>
      <c r="E228">
        <v>2770812.16523456</v>
      </c>
      <c r="F228">
        <v>790512.585963403</v>
      </c>
      <c r="G228">
        <v>1550439.27137284</v>
      </c>
    </row>
    <row r="229" spans="1:7">
      <c r="A229">
        <v>227</v>
      </c>
      <c r="B229">
        <v>9588738.73170027</v>
      </c>
      <c r="C229">
        <v>1630515.85169799</v>
      </c>
      <c r="D229">
        <v>2846260.6454733</v>
      </c>
      <c r="E229">
        <v>2770812.16523456</v>
      </c>
      <c r="F229">
        <v>790655.10008886</v>
      </c>
      <c r="G229">
        <v>1550494.96920555</v>
      </c>
    </row>
    <row r="230" spans="1:7">
      <c r="A230">
        <v>228</v>
      </c>
      <c r="B230">
        <v>9585103.32091499</v>
      </c>
      <c r="C230">
        <v>1643141.17829018</v>
      </c>
      <c r="D230">
        <v>2842099.16955634</v>
      </c>
      <c r="E230">
        <v>2770812.16523456</v>
      </c>
      <c r="F230">
        <v>782288.843364523</v>
      </c>
      <c r="G230">
        <v>1546761.96446937</v>
      </c>
    </row>
    <row r="231" spans="1:7">
      <c r="A231">
        <v>229</v>
      </c>
      <c r="B231">
        <v>9583182.90067472</v>
      </c>
      <c r="C231">
        <v>1651578.63975021</v>
      </c>
      <c r="D231">
        <v>2838991.82799193</v>
      </c>
      <c r="E231">
        <v>2770812.16523456</v>
      </c>
      <c r="F231">
        <v>777268.597558492</v>
      </c>
      <c r="G231">
        <v>1544531.67013952</v>
      </c>
    </row>
    <row r="232" spans="1:7">
      <c r="A232">
        <v>230</v>
      </c>
      <c r="B232">
        <v>9582566.07068967</v>
      </c>
      <c r="C232">
        <v>1655123.11151211</v>
      </c>
      <c r="D232">
        <v>2837665.8244609</v>
      </c>
      <c r="E232">
        <v>2770812.16523456</v>
      </c>
      <c r="F232">
        <v>775289.558806862</v>
      </c>
      <c r="G232">
        <v>1543675.41067523</v>
      </c>
    </row>
    <row r="233" spans="1:7">
      <c r="A233">
        <v>231</v>
      </c>
      <c r="B233">
        <v>9582787.69458531</v>
      </c>
      <c r="C233">
        <v>1655296.56855056</v>
      </c>
      <c r="D233">
        <v>2837557.53838878</v>
      </c>
      <c r="E233">
        <v>2770812.16523456</v>
      </c>
      <c r="F233">
        <v>775387.257740951</v>
      </c>
      <c r="G233">
        <v>1543734.16467046</v>
      </c>
    </row>
    <row r="234" spans="1:7">
      <c r="A234">
        <v>232</v>
      </c>
      <c r="B234">
        <v>9579814.08395636</v>
      </c>
      <c r="C234">
        <v>1666650.52522347</v>
      </c>
      <c r="D234">
        <v>2833797.29565791</v>
      </c>
      <c r="E234">
        <v>2770812.16523456</v>
      </c>
      <c r="F234">
        <v>768087.510000707</v>
      </c>
      <c r="G234">
        <v>1540466.58783971</v>
      </c>
    </row>
    <row r="235" spans="1:7">
      <c r="A235">
        <v>233</v>
      </c>
      <c r="B235">
        <v>9578481.97748341</v>
      </c>
      <c r="C235">
        <v>1676308.96961027</v>
      </c>
      <c r="D235">
        <v>2830502.34332739</v>
      </c>
      <c r="E235">
        <v>2770812.16523456</v>
      </c>
      <c r="F235">
        <v>762718.876385987</v>
      </c>
      <c r="G235">
        <v>1538139.62292521</v>
      </c>
    </row>
    <row r="236" spans="1:7">
      <c r="A236">
        <v>234</v>
      </c>
      <c r="B236">
        <v>9578558.38709004</v>
      </c>
      <c r="C236">
        <v>1675383.25422299</v>
      </c>
      <c r="D236">
        <v>2830823.4181028</v>
      </c>
      <c r="E236">
        <v>2770812.16523456</v>
      </c>
      <c r="F236">
        <v>763198.456730508</v>
      </c>
      <c r="G236">
        <v>1538341.09279918</v>
      </c>
    </row>
    <row r="237" spans="1:7">
      <c r="A237">
        <v>235</v>
      </c>
      <c r="B237">
        <v>9577726.6962595</v>
      </c>
      <c r="C237">
        <v>1679087.00667677</v>
      </c>
      <c r="D237">
        <v>2829518.56420262</v>
      </c>
      <c r="E237">
        <v>2770812.16523456</v>
      </c>
      <c r="F237">
        <v>760954.412940474</v>
      </c>
      <c r="G237">
        <v>1537354.54720508</v>
      </c>
    </row>
    <row r="238" spans="1:7">
      <c r="A238">
        <v>236</v>
      </c>
      <c r="B238">
        <v>9577567.41307972</v>
      </c>
      <c r="C238">
        <v>1677254.05446632</v>
      </c>
      <c r="D238">
        <v>2830093.64268376</v>
      </c>
      <c r="E238">
        <v>2770812.16523456</v>
      </c>
      <c r="F238">
        <v>761739.124295681</v>
      </c>
      <c r="G238">
        <v>1537668.42639939</v>
      </c>
    </row>
    <row r="239" spans="1:7">
      <c r="A239">
        <v>237</v>
      </c>
      <c r="B239">
        <v>9576966.60985126</v>
      </c>
      <c r="C239">
        <v>1677961.05174685</v>
      </c>
      <c r="D239">
        <v>2829882.7221922</v>
      </c>
      <c r="E239">
        <v>2770812.16523456</v>
      </c>
      <c r="F239">
        <v>761001.435573898</v>
      </c>
      <c r="G239">
        <v>1537309.23510376</v>
      </c>
    </row>
    <row r="240" spans="1:7">
      <c r="A240">
        <v>238</v>
      </c>
      <c r="B240">
        <v>9577303.08306799</v>
      </c>
      <c r="C240">
        <v>1680001.65432681</v>
      </c>
      <c r="D240">
        <v>2829398.13449756</v>
      </c>
      <c r="E240">
        <v>2770812.16523456</v>
      </c>
      <c r="F240">
        <v>760072.861494464</v>
      </c>
      <c r="G240">
        <v>1537018.26751458</v>
      </c>
    </row>
    <row r="241" spans="1:7">
      <c r="A241">
        <v>239</v>
      </c>
      <c r="B241">
        <v>9575003.88689189</v>
      </c>
      <c r="C241">
        <v>1689827.33215191</v>
      </c>
      <c r="D241">
        <v>2825661.92463395</v>
      </c>
      <c r="E241">
        <v>2770812.16523456</v>
      </c>
      <c r="F241">
        <v>754427.641459384</v>
      </c>
      <c r="G241">
        <v>1534274.82341209</v>
      </c>
    </row>
    <row r="242" spans="1:7">
      <c r="A242">
        <v>240</v>
      </c>
      <c r="B242">
        <v>9573558.9269432</v>
      </c>
      <c r="C242">
        <v>1687982.82272763</v>
      </c>
      <c r="D242">
        <v>2826678.1610309</v>
      </c>
      <c r="E242">
        <v>2770812.16523456</v>
      </c>
      <c r="F242">
        <v>754124.228488804</v>
      </c>
      <c r="G242">
        <v>1533961.54946131</v>
      </c>
    </row>
    <row r="243" spans="1:7">
      <c r="A243">
        <v>241</v>
      </c>
      <c r="B243">
        <v>9573471.67521834</v>
      </c>
      <c r="C243">
        <v>1686773.60283782</v>
      </c>
      <c r="D243">
        <v>2826991.9611341</v>
      </c>
      <c r="E243">
        <v>2770812.16523456</v>
      </c>
      <c r="F243">
        <v>754740.296865048</v>
      </c>
      <c r="G243">
        <v>1534153.6491468</v>
      </c>
    </row>
    <row r="244" spans="1:7">
      <c r="A244">
        <v>242</v>
      </c>
      <c r="B244">
        <v>9573238.67448118</v>
      </c>
      <c r="C244">
        <v>1690725.11308979</v>
      </c>
      <c r="D244">
        <v>2825425.92749318</v>
      </c>
      <c r="E244">
        <v>2770812.16523456</v>
      </c>
      <c r="F244">
        <v>752964.156458453</v>
      </c>
      <c r="G244">
        <v>1533311.31220519</v>
      </c>
    </row>
    <row r="245" spans="1:7">
      <c r="A245">
        <v>243</v>
      </c>
      <c r="B245">
        <v>9573412.02514194</v>
      </c>
      <c r="C245">
        <v>1691436.8905091</v>
      </c>
      <c r="D245">
        <v>2825407.75593115</v>
      </c>
      <c r="E245">
        <v>2770812.16523456</v>
      </c>
      <c r="F245">
        <v>752582.517119093</v>
      </c>
      <c r="G245">
        <v>1533172.69634804</v>
      </c>
    </row>
    <row r="246" spans="1:7">
      <c r="A246">
        <v>244</v>
      </c>
      <c r="B246">
        <v>9571247.13444876</v>
      </c>
      <c r="C246">
        <v>1702128.44747428</v>
      </c>
      <c r="D246">
        <v>2822000.21352192</v>
      </c>
      <c r="E246">
        <v>2770812.16523456</v>
      </c>
      <c r="F246">
        <v>746070.796795919</v>
      </c>
      <c r="G246">
        <v>1530235.51142207</v>
      </c>
    </row>
    <row r="247" spans="1:7">
      <c r="A247">
        <v>245</v>
      </c>
      <c r="B247">
        <v>9570768.8733262</v>
      </c>
      <c r="C247">
        <v>1706290.47645803</v>
      </c>
      <c r="D247">
        <v>2820576.03704395</v>
      </c>
      <c r="E247">
        <v>2770812.16523456</v>
      </c>
      <c r="F247">
        <v>743860.181711067</v>
      </c>
      <c r="G247">
        <v>1529230.01287858</v>
      </c>
    </row>
    <row r="248" spans="1:7">
      <c r="A248">
        <v>246</v>
      </c>
      <c r="B248">
        <v>9570901.20639517</v>
      </c>
      <c r="C248">
        <v>1705993.40340696</v>
      </c>
      <c r="D248">
        <v>2820578.81748858</v>
      </c>
      <c r="E248">
        <v>2770812.16523456</v>
      </c>
      <c r="F248">
        <v>744152.920747965</v>
      </c>
      <c r="G248">
        <v>1529363.8995171</v>
      </c>
    </row>
    <row r="249" spans="1:7">
      <c r="A249">
        <v>247</v>
      </c>
      <c r="B249">
        <v>9570151.42247429</v>
      </c>
      <c r="C249">
        <v>1710771.33613879</v>
      </c>
      <c r="D249">
        <v>2819369.69096295</v>
      </c>
      <c r="E249">
        <v>2770812.16523456</v>
      </c>
      <c r="F249">
        <v>741175.118650872</v>
      </c>
      <c r="G249">
        <v>1528023.11148711</v>
      </c>
    </row>
    <row r="250" spans="1:7">
      <c r="A250">
        <v>248</v>
      </c>
      <c r="B250">
        <v>9570283.22128193</v>
      </c>
      <c r="C250">
        <v>1711244.52477244</v>
      </c>
      <c r="D250">
        <v>2819203.48906243</v>
      </c>
      <c r="E250">
        <v>2770812.16523456</v>
      </c>
      <c r="F250">
        <v>741045.116807699</v>
      </c>
      <c r="G250">
        <v>1527977.9254048</v>
      </c>
    </row>
    <row r="251" spans="1:7">
      <c r="A251">
        <v>249</v>
      </c>
      <c r="B251">
        <v>9568506.41591899</v>
      </c>
      <c r="C251">
        <v>1720657.7865527</v>
      </c>
      <c r="D251">
        <v>2816065.5709513</v>
      </c>
      <c r="E251">
        <v>2770812.16523456</v>
      </c>
      <c r="F251">
        <v>735511.01639668</v>
      </c>
      <c r="G251">
        <v>1525459.87678375</v>
      </c>
    </row>
    <row r="252" spans="1:7">
      <c r="A252">
        <v>250</v>
      </c>
      <c r="B252">
        <v>9568317.15690392</v>
      </c>
      <c r="C252">
        <v>1723673.95337296</v>
      </c>
      <c r="D252">
        <v>2815098.70613865</v>
      </c>
      <c r="E252">
        <v>2770812.16523456</v>
      </c>
      <c r="F252">
        <v>733987.249071154</v>
      </c>
      <c r="G252">
        <v>1524745.08308659</v>
      </c>
    </row>
    <row r="253" spans="1:7">
      <c r="A253">
        <v>251</v>
      </c>
      <c r="B253">
        <v>9568458.84611521</v>
      </c>
      <c r="C253">
        <v>1723233.84177693</v>
      </c>
      <c r="D253">
        <v>2815392.46149542</v>
      </c>
      <c r="E253">
        <v>2770812.16523456</v>
      </c>
      <c r="F253">
        <v>734214.577903393</v>
      </c>
      <c r="G253">
        <v>1524805.7997049</v>
      </c>
    </row>
    <row r="254" spans="1:7">
      <c r="A254">
        <v>252</v>
      </c>
      <c r="B254">
        <v>9567664.23489303</v>
      </c>
      <c r="C254">
        <v>1724330.96032037</v>
      </c>
      <c r="D254">
        <v>2814801.98180023</v>
      </c>
      <c r="E254">
        <v>2770812.16523456</v>
      </c>
      <c r="F254">
        <v>733389.050530084</v>
      </c>
      <c r="G254">
        <v>1524330.07700778</v>
      </c>
    </row>
    <row r="255" spans="1:7">
      <c r="A255">
        <v>253</v>
      </c>
      <c r="B255">
        <v>9567747.80385903</v>
      </c>
      <c r="C255">
        <v>1725280.19607105</v>
      </c>
      <c r="D255">
        <v>2814592.72192819</v>
      </c>
      <c r="E255">
        <v>2770812.16523456</v>
      </c>
      <c r="F255">
        <v>732929.743390409</v>
      </c>
      <c r="G255">
        <v>1524132.97723481</v>
      </c>
    </row>
    <row r="256" spans="1:7">
      <c r="A256">
        <v>254</v>
      </c>
      <c r="B256">
        <v>9567517.18957463</v>
      </c>
      <c r="C256">
        <v>1726685.68477112</v>
      </c>
      <c r="D256">
        <v>2814306.0080471</v>
      </c>
      <c r="E256">
        <v>2770812.16523456</v>
      </c>
      <c r="F256">
        <v>731995.964283463</v>
      </c>
      <c r="G256">
        <v>1523717.36723839</v>
      </c>
    </row>
    <row r="257" spans="1:7">
      <c r="A257">
        <v>255</v>
      </c>
      <c r="B257">
        <v>9567651.00521385</v>
      </c>
      <c r="C257">
        <v>1726916.31719677</v>
      </c>
      <c r="D257">
        <v>2814302.70275949</v>
      </c>
      <c r="E257">
        <v>2770812.16523456</v>
      </c>
      <c r="F257">
        <v>731922.98435153</v>
      </c>
      <c r="G257">
        <v>1523696.8356715</v>
      </c>
    </row>
    <row r="258" spans="1:7">
      <c r="A258">
        <v>256</v>
      </c>
      <c r="B258">
        <v>9566530.69133549</v>
      </c>
      <c r="C258">
        <v>1733576.72303527</v>
      </c>
      <c r="D258">
        <v>2812177.2128275</v>
      </c>
      <c r="E258">
        <v>2770812.16523456</v>
      </c>
      <c r="F258">
        <v>728041.105773764</v>
      </c>
      <c r="G258">
        <v>1521923.48446438</v>
      </c>
    </row>
    <row r="259" spans="1:7">
      <c r="A259">
        <v>257</v>
      </c>
      <c r="B259">
        <v>9566399.02856946</v>
      </c>
      <c r="C259">
        <v>1737100.04797653</v>
      </c>
      <c r="D259">
        <v>2811206.51512084</v>
      </c>
      <c r="E259">
        <v>2770812.16523456</v>
      </c>
      <c r="F259">
        <v>726207.22104152</v>
      </c>
      <c r="G259">
        <v>1521073.079196</v>
      </c>
    </row>
    <row r="260" spans="1:7">
      <c r="A260">
        <v>258</v>
      </c>
      <c r="B260">
        <v>9566380.3829888</v>
      </c>
      <c r="C260">
        <v>1737945.96300719</v>
      </c>
      <c r="D260">
        <v>2810789.88826462</v>
      </c>
      <c r="E260">
        <v>2770812.16523456</v>
      </c>
      <c r="F260">
        <v>725889.316687985</v>
      </c>
      <c r="G260">
        <v>1520943.04979444</v>
      </c>
    </row>
    <row r="261" spans="1:7">
      <c r="A261">
        <v>259</v>
      </c>
      <c r="B261">
        <v>9565132.15549928</v>
      </c>
      <c r="C261">
        <v>1746474.63342897</v>
      </c>
      <c r="D261">
        <v>2808034.57653024</v>
      </c>
      <c r="E261">
        <v>2770812.16523456</v>
      </c>
      <c r="F261">
        <v>721087.121995158</v>
      </c>
      <c r="G261">
        <v>1518723.65831035</v>
      </c>
    </row>
    <row r="262" spans="1:7">
      <c r="A262">
        <v>260</v>
      </c>
      <c r="B262">
        <v>9564928.16720929</v>
      </c>
      <c r="C262">
        <v>1753122.55701678</v>
      </c>
      <c r="D262">
        <v>2805924.96939568</v>
      </c>
      <c r="E262">
        <v>2770812.16523456</v>
      </c>
      <c r="F262">
        <v>717810.488763171</v>
      </c>
      <c r="G262">
        <v>1517257.9867991</v>
      </c>
    </row>
    <row r="263" spans="1:7">
      <c r="A263">
        <v>261</v>
      </c>
      <c r="B263">
        <v>9564933.08534178</v>
      </c>
      <c r="C263">
        <v>1751949.36591166</v>
      </c>
      <c r="D263">
        <v>2806366.42902483</v>
      </c>
      <c r="E263">
        <v>2770812.16523456</v>
      </c>
      <c r="F263">
        <v>718334.089167421</v>
      </c>
      <c r="G263">
        <v>1517471.0360033</v>
      </c>
    </row>
    <row r="264" spans="1:7">
      <c r="A264">
        <v>262</v>
      </c>
      <c r="B264">
        <v>9564704.11887117</v>
      </c>
      <c r="C264">
        <v>1755449.50371404</v>
      </c>
      <c r="D264">
        <v>2805248.75214853</v>
      </c>
      <c r="E264">
        <v>2770812.16523456</v>
      </c>
      <c r="F264">
        <v>716533.35505631</v>
      </c>
      <c r="G264">
        <v>1516660.34271773</v>
      </c>
    </row>
    <row r="265" spans="1:7">
      <c r="A265">
        <v>263</v>
      </c>
      <c r="B265">
        <v>9564807.6814348</v>
      </c>
      <c r="C265">
        <v>1755977.27469961</v>
      </c>
      <c r="D265">
        <v>2805090.17285682</v>
      </c>
      <c r="E265">
        <v>2770812.16523456</v>
      </c>
      <c r="F265">
        <v>716341.378198453</v>
      </c>
      <c r="G265">
        <v>1516586.69044535</v>
      </c>
    </row>
    <row r="266" spans="1:7">
      <c r="A266">
        <v>264</v>
      </c>
      <c r="B266">
        <v>9563892.41980572</v>
      </c>
      <c r="C266">
        <v>1759950.51453152</v>
      </c>
      <c r="D266">
        <v>2803948.24108724</v>
      </c>
      <c r="E266">
        <v>2770812.16523456</v>
      </c>
      <c r="F266">
        <v>713871.002944882</v>
      </c>
      <c r="G266">
        <v>1515310.49600752</v>
      </c>
    </row>
    <row r="267" spans="1:7">
      <c r="A267">
        <v>265</v>
      </c>
      <c r="B267">
        <v>9564023.82009184</v>
      </c>
      <c r="C267">
        <v>1760461.21062212</v>
      </c>
      <c r="D267">
        <v>2803523.20176401</v>
      </c>
      <c r="E267">
        <v>2770812.16523456</v>
      </c>
      <c r="F267">
        <v>713986.330211256</v>
      </c>
      <c r="G267">
        <v>1515240.91225989</v>
      </c>
    </row>
    <row r="268" spans="1:7">
      <c r="A268">
        <v>266</v>
      </c>
      <c r="B268">
        <v>9563828.11839374</v>
      </c>
      <c r="C268">
        <v>1757726.23250576</v>
      </c>
      <c r="D268">
        <v>2804625.54517826</v>
      </c>
      <c r="E268">
        <v>2770812.16523456</v>
      </c>
      <c r="F268">
        <v>714918.338408496</v>
      </c>
      <c r="G268">
        <v>1515745.83706667</v>
      </c>
    </row>
    <row r="269" spans="1:7">
      <c r="A269">
        <v>267</v>
      </c>
      <c r="B269">
        <v>9563835.40834657</v>
      </c>
      <c r="C269">
        <v>1762353.49756694</v>
      </c>
      <c r="D269">
        <v>2803301.59200497</v>
      </c>
      <c r="E269">
        <v>2770812.16523456</v>
      </c>
      <c r="F269">
        <v>712657.460751024</v>
      </c>
      <c r="G269">
        <v>1514710.69278907</v>
      </c>
    </row>
    <row r="270" spans="1:7">
      <c r="A270">
        <v>268</v>
      </c>
      <c r="B270">
        <v>9563911.03236318</v>
      </c>
      <c r="C270">
        <v>1756108.06187194</v>
      </c>
      <c r="D270">
        <v>2805056.39154375</v>
      </c>
      <c r="E270">
        <v>2770812.16523456</v>
      </c>
      <c r="F270">
        <v>715850.960978886</v>
      </c>
      <c r="G270">
        <v>1516083.45273404</v>
      </c>
    </row>
    <row r="271" spans="1:7">
      <c r="A271">
        <v>269</v>
      </c>
      <c r="B271">
        <v>9563760.44793072</v>
      </c>
      <c r="C271">
        <v>1766497.40230673</v>
      </c>
      <c r="D271">
        <v>2802105.53492784</v>
      </c>
      <c r="E271">
        <v>2770812.16523456</v>
      </c>
      <c r="F271">
        <v>710437.631123646</v>
      </c>
      <c r="G271">
        <v>1513907.71433794</v>
      </c>
    </row>
    <row r="272" spans="1:7">
      <c r="A272">
        <v>270</v>
      </c>
      <c r="B272">
        <v>9563658.70518914</v>
      </c>
      <c r="C272">
        <v>1761989.25301991</v>
      </c>
      <c r="D272">
        <v>2803808.1944857</v>
      </c>
      <c r="E272">
        <v>2770812.16523456</v>
      </c>
      <c r="F272">
        <v>712337.141904105</v>
      </c>
      <c r="G272">
        <v>1514711.95054486</v>
      </c>
    </row>
    <row r="273" spans="1:7">
      <c r="A273">
        <v>271</v>
      </c>
      <c r="B273">
        <v>9563140.78395533</v>
      </c>
      <c r="C273">
        <v>1769713.56070551</v>
      </c>
      <c r="D273">
        <v>2801498.77956268</v>
      </c>
      <c r="E273">
        <v>2770812.16523456</v>
      </c>
      <c r="F273">
        <v>708211.908822695</v>
      </c>
      <c r="G273">
        <v>1512904.36962988</v>
      </c>
    </row>
    <row r="274" spans="1:7">
      <c r="A274">
        <v>272</v>
      </c>
      <c r="B274">
        <v>9563389.25197956</v>
      </c>
      <c r="C274">
        <v>1772260.31680981</v>
      </c>
      <c r="D274">
        <v>2800965.41283593</v>
      </c>
      <c r="E274">
        <v>2770812.16523456</v>
      </c>
      <c r="F274">
        <v>707047.268473041</v>
      </c>
      <c r="G274">
        <v>1512304.08862622</v>
      </c>
    </row>
    <row r="275" spans="1:7">
      <c r="A275">
        <v>273</v>
      </c>
      <c r="B275">
        <v>9563081.58278945</v>
      </c>
      <c r="C275">
        <v>1768159.1698136</v>
      </c>
      <c r="D275">
        <v>2801888.94679773</v>
      </c>
      <c r="E275">
        <v>2770812.16523456</v>
      </c>
      <c r="F275">
        <v>709026.428223285</v>
      </c>
      <c r="G275">
        <v>1513194.87272027</v>
      </c>
    </row>
    <row r="276" spans="1:7">
      <c r="A276">
        <v>274</v>
      </c>
      <c r="B276">
        <v>9563172.12536919</v>
      </c>
      <c r="C276">
        <v>1770660.42995443</v>
      </c>
      <c r="D276">
        <v>2801076.90866414</v>
      </c>
      <c r="E276">
        <v>2770812.16523456</v>
      </c>
      <c r="F276">
        <v>707915.181795877</v>
      </c>
      <c r="G276">
        <v>1512707.43972018</v>
      </c>
    </row>
    <row r="277" spans="1:7">
      <c r="A277">
        <v>275</v>
      </c>
      <c r="B277">
        <v>9563065.80002774</v>
      </c>
      <c r="C277">
        <v>1766125.97674668</v>
      </c>
      <c r="D277">
        <v>2802533.11066034</v>
      </c>
      <c r="E277">
        <v>2770812.16523456</v>
      </c>
      <c r="F277">
        <v>709975.925223388</v>
      </c>
      <c r="G277">
        <v>1513618.62216276</v>
      </c>
    </row>
    <row r="278" spans="1:7">
      <c r="A278">
        <v>276</v>
      </c>
      <c r="B278">
        <v>9562909.52999019</v>
      </c>
      <c r="C278">
        <v>1768017.93507913</v>
      </c>
      <c r="D278">
        <v>2802434.41549922</v>
      </c>
      <c r="E278">
        <v>2770812.16523456</v>
      </c>
      <c r="F278">
        <v>708577.164226765</v>
      </c>
      <c r="G278">
        <v>1513067.84995051</v>
      </c>
    </row>
    <row r="279" spans="1:7">
      <c r="A279">
        <v>277</v>
      </c>
      <c r="B279">
        <v>9563092.81304831</v>
      </c>
      <c r="C279">
        <v>1767971.10760613</v>
      </c>
      <c r="D279">
        <v>2802594.90138474</v>
      </c>
      <c r="E279">
        <v>2770812.16523456</v>
      </c>
      <c r="F279">
        <v>708634.01107361</v>
      </c>
      <c r="G279">
        <v>1513080.62774926</v>
      </c>
    </row>
    <row r="280" spans="1:7">
      <c r="A280">
        <v>278</v>
      </c>
      <c r="B280">
        <v>9562504.39945935</v>
      </c>
      <c r="C280">
        <v>1769096.14517762</v>
      </c>
      <c r="D280">
        <v>2801951.96950469</v>
      </c>
      <c r="E280">
        <v>2770812.16523456</v>
      </c>
      <c r="F280">
        <v>707954.370712651</v>
      </c>
      <c r="G280">
        <v>1512689.74882982</v>
      </c>
    </row>
    <row r="281" spans="1:7">
      <c r="A281">
        <v>279</v>
      </c>
      <c r="B281">
        <v>9562630.59934647</v>
      </c>
      <c r="C281">
        <v>1771006.50514507</v>
      </c>
      <c r="D281">
        <v>2801440.2809163</v>
      </c>
      <c r="E281">
        <v>2770812.16523456</v>
      </c>
      <c r="F281">
        <v>707108.435057885</v>
      </c>
      <c r="G281">
        <v>1512263.21299266</v>
      </c>
    </row>
    <row r="282" spans="1:7">
      <c r="A282">
        <v>280</v>
      </c>
      <c r="B282">
        <v>9562486.60261262</v>
      </c>
      <c r="C282">
        <v>1770476.46413084</v>
      </c>
      <c r="D282">
        <v>2801488.60231119</v>
      </c>
      <c r="E282">
        <v>2770812.16523456</v>
      </c>
      <c r="F282">
        <v>707302.248444836</v>
      </c>
      <c r="G282">
        <v>1512407.12249119</v>
      </c>
    </row>
    <row r="283" spans="1:7">
      <c r="A283">
        <v>281</v>
      </c>
      <c r="B283">
        <v>9562464.60215892</v>
      </c>
      <c r="C283">
        <v>1771184.02810134</v>
      </c>
      <c r="D283">
        <v>2801440.53549375</v>
      </c>
      <c r="E283">
        <v>2770812.16523456</v>
      </c>
      <c r="F283">
        <v>706873.765093167</v>
      </c>
      <c r="G283">
        <v>1512154.1082361</v>
      </c>
    </row>
    <row r="284" spans="1:7">
      <c r="A284">
        <v>282</v>
      </c>
      <c r="B284">
        <v>9562575.41310004</v>
      </c>
      <c r="C284">
        <v>1772208.87054255</v>
      </c>
      <c r="D284">
        <v>2801092.3393013</v>
      </c>
      <c r="E284">
        <v>2770812.16523456</v>
      </c>
      <c r="F284">
        <v>706449.395166587</v>
      </c>
      <c r="G284">
        <v>1512012.64285505</v>
      </c>
    </row>
    <row r="285" spans="1:7">
      <c r="A285">
        <v>283</v>
      </c>
      <c r="B285">
        <v>9562378.22118662</v>
      </c>
      <c r="C285">
        <v>1775653.95266911</v>
      </c>
      <c r="D285">
        <v>2800485.83197702</v>
      </c>
      <c r="E285">
        <v>2770812.16523456</v>
      </c>
      <c r="F285">
        <v>704390.902554723</v>
      </c>
      <c r="G285">
        <v>1511035.3687512</v>
      </c>
    </row>
    <row r="286" spans="1:7">
      <c r="A286">
        <v>284</v>
      </c>
      <c r="B286">
        <v>9562548.33875794</v>
      </c>
      <c r="C286">
        <v>1775947.18060934</v>
      </c>
      <c r="D286">
        <v>2800472.32926594</v>
      </c>
      <c r="E286">
        <v>2770812.16523456</v>
      </c>
      <c r="F286">
        <v>704302.25515329</v>
      </c>
      <c r="G286">
        <v>1511014.4084948</v>
      </c>
    </row>
    <row r="287" spans="1:7">
      <c r="A287">
        <v>285</v>
      </c>
      <c r="B287">
        <v>9562323.23729056</v>
      </c>
      <c r="C287">
        <v>1777971.23545158</v>
      </c>
      <c r="D287">
        <v>2799705.41016031</v>
      </c>
      <c r="E287">
        <v>2770812.16523456</v>
      </c>
      <c r="F287">
        <v>703249.764477187</v>
      </c>
      <c r="G287">
        <v>1510584.66196691</v>
      </c>
    </row>
    <row r="288" spans="1:7">
      <c r="A288">
        <v>286</v>
      </c>
      <c r="B288">
        <v>9562352.09947408</v>
      </c>
      <c r="C288">
        <v>1779381.6938736</v>
      </c>
      <c r="D288">
        <v>2799364.28540933</v>
      </c>
      <c r="E288">
        <v>2770812.16523456</v>
      </c>
      <c r="F288">
        <v>702527.769281775</v>
      </c>
      <c r="G288">
        <v>1510266.18567482</v>
      </c>
    </row>
    <row r="289" spans="1:7">
      <c r="A289">
        <v>287</v>
      </c>
      <c r="B289">
        <v>9562310.30733116</v>
      </c>
      <c r="C289">
        <v>1776998.86599682</v>
      </c>
      <c r="D289">
        <v>2799963.27176716</v>
      </c>
      <c r="E289">
        <v>2770812.16523456</v>
      </c>
      <c r="F289">
        <v>703755.525112464</v>
      </c>
      <c r="G289">
        <v>1510780.47922014</v>
      </c>
    </row>
    <row r="290" spans="1:7">
      <c r="A290">
        <v>288</v>
      </c>
      <c r="B290">
        <v>9562401.03337357</v>
      </c>
      <c r="C290">
        <v>1777717.44949015</v>
      </c>
      <c r="D290">
        <v>2799609.23182217</v>
      </c>
      <c r="E290">
        <v>2770812.16523456</v>
      </c>
      <c r="F290">
        <v>703558.922723595</v>
      </c>
      <c r="G290">
        <v>1510703.26410309</v>
      </c>
    </row>
    <row r="291" spans="1:7">
      <c r="A291">
        <v>289</v>
      </c>
      <c r="B291">
        <v>9562395.05611287</v>
      </c>
      <c r="C291">
        <v>1777043.10851717</v>
      </c>
      <c r="D291">
        <v>2800166.07150277</v>
      </c>
      <c r="E291">
        <v>2770812.16523456</v>
      </c>
      <c r="F291">
        <v>703680.255783007</v>
      </c>
      <c r="G291">
        <v>1510693.45507535</v>
      </c>
    </row>
    <row r="292" spans="1:7">
      <c r="A292">
        <v>290</v>
      </c>
      <c r="B292">
        <v>9562270.55452885</v>
      </c>
      <c r="C292">
        <v>1779625.83073559</v>
      </c>
      <c r="D292">
        <v>2799038.96397684</v>
      </c>
      <c r="E292">
        <v>2770812.16523456</v>
      </c>
      <c r="F292">
        <v>702564.607904169</v>
      </c>
      <c r="G292">
        <v>1510228.98667768</v>
      </c>
    </row>
    <row r="293" spans="1:7">
      <c r="A293">
        <v>291</v>
      </c>
      <c r="B293">
        <v>9562100.34110173</v>
      </c>
      <c r="C293">
        <v>1777846.81605432</v>
      </c>
      <c r="D293">
        <v>2799360.34040926</v>
      </c>
      <c r="E293">
        <v>2770812.16523456</v>
      </c>
      <c r="F293">
        <v>703526.084733162</v>
      </c>
      <c r="G293">
        <v>1510554.93467042</v>
      </c>
    </row>
    <row r="294" spans="1:7">
      <c r="A294">
        <v>292</v>
      </c>
      <c r="B294">
        <v>9562153.51950165</v>
      </c>
      <c r="C294">
        <v>1779042.44832509</v>
      </c>
      <c r="D294">
        <v>2798919.91636663</v>
      </c>
      <c r="E294">
        <v>2770812.16523456</v>
      </c>
      <c r="F294">
        <v>703025.394970507</v>
      </c>
      <c r="G294">
        <v>1510353.59460486</v>
      </c>
    </row>
    <row r="295" spans="1:7">
      <c r="A295">
        <v>293</v>
      </c>
      <c r="B295">
        <v>9562254.00498043</v>
      </c>
      <c r="C295">
        <v>1779994.92360733</v>
      </c>
      <c r="D295">
        <v>2798754.55403609</v>
      </c>
      <c r="E295">
        <v>2770812.16523456</v>
      </c>
      <c r="F295">
        <v>702567.912209868</v>
      </c>
      <c r="G295">
        <v>1510124.44989258</v>
      </c>
    </row>
    <row r="296" spans="1:7">
      <c r="A296">
        <v>294</v>
      </c>
      <c r="B296">
        <v>9562068.49938826</v>
      </c>
      <c r="C296">
        <v>1777315.78806921</v>
      </c>
      <c r="D296">
        <v>2799516.46200088</v>
      </c>
      <c r="E296">
        <v>2770812.16523456</v>
      </c>
      <c r="F296">
        <v>703769.13847994</v>
      </c>
      <c r="G296">
        <v>1510654.94560367</v>
      </c>
    </row>
    <row r="297" spans="1:7">
      <c r="A297">
        <v>295</v>
      </c>
      <c r="B297">
        <v>9562390.0792919</v>
      </c>
      <c r="C297">
        <v>1777170.14140408</v>
      </c>
      <c r="D297">
        <v>2799562.94429949</v>
      </c>
      <c r="E297">
        <v>2770812.16523456</v>
      </c>
      <c r="F297">
        <v>704003.814667975</v>
      </c>
      <c r="G297">
        <v>1510841.01368579</v>
      </c>
    </row>
    <row r="298" spans="1:7">
      <c r="A298">
        <v>296</v>
      </c>
      <c r="B298">
        <v>9562103.96449604</v>
      </c>
      <c r="C298">
        <v>1774979.20307781</v>
      </c>
      <c r="D298">
        <v>2800187.92299727</v>
      </c>
      <c r="E298">
        <v>2770812.16523456</v>
      </c>
      <c r="F298">
        <v>704935.674388195</v>
      </c>
      <c r="G298">
        <v>1511188.99879821</v>
      </c>
    </row>
    <row r="299" spans="1:7">
      <c r="A299">
        <v>297</v>
      </c>
      <c r="B299">
        <v>9561991.79089331</v>
      </c>
      <c r="C299">
        <v>1779936.07069583</v>
      </c>
      <c r="D299">
        <v>2798906.66491927</v>
      </c>
      <c r="E299">
        <v>2770812.16523456</v>
      </c>
      <c r="F299">
        <v>702405.29949957</v>
      </c>
      <c r="G299">
        <v>1509931.59054408</v>
      </c>
    </row>
    <row r="300" spans="1:7">
      <c r="A300">
        <v>298</v>
      </c>
      <c r="B300">
        <v>9561985.26241743</v>
      </c>
      <c r="C300">
        <v>1777187.88562479</v>
      </c>
      <c r="D300">
        <v>2799700.18208523</v>
      </c>
      <c r="E300">
        <v>2770812.16523456</v>
      </c>
      <c r="F300">
        <v>703800.894953595</v>
      </c>
      <c r="G300">
        <v>1510484.13451926</v>
      </c>
    </row>
    <row r="301" spans="1:7">
      <c r="A301">
        <v>299</v>
      </c>
      <c r="B301">
        <v>9562062.08375875</v>
      </c>
      <c r="C301">
        <v>1778528.44021727</v>
      </c>
      <c r="D301">
        <v>2799197.92041445</v>
      </c>
      <c r="E301">
        <v>2770812.16523456</v>
      </c>
      <c r="F301">
        <v>703345.470280956</v>
      </c>
      <c r="G301">
        <v>1510178.0876115</v>
      </c>
    </row>
    <row r="302" spans="1:7">
      <c r="A302">
        <v>300</v>
      </c>
      <c r="B302">
        <v>9562012.88054902</v>
      </c>
      <c r="C302">
        <v>1771605.26981311</v>
      </c>
      <c r="D302">
        <v>2801447.76491465</v>
      </c>
      <c r="E302">
        <v>2770812.16523456</v>
      </c>
      <c r="F302">
        <v>706535.747713868</v>
      </c>
      <c r="G302">
        <v>1511611.93287283</v>
      </c>
    </row>
    <row r="303" spans="1:7">
      <c r="A303">
        <v>301</v>
      </c>
      <c r="B303">
        <v>9561994.14733011</v>
      </c>
      <c r="C303">
        <v>1784131.63075391</v>
      </c>
      <c r="D303">
        <v>2796879.06106134</v>
      </c>
      <c r="E303">
        <v>2770812.16523456</v>
      </c>
      <c r="F303">
        <v>700955.108854521</v>
      </c>
      <c r="G303">
        <v>1509216.18142577</v>
      </c>
    </row>
    <row r="304" spans="1:7">
      <c r="A304">
        <v>302</v>
      </c>
      <c r="B304">
        <v>9562295.32874555</v>
      </c>
      <c r="C304">
        <v>1775281.01590905</v>
      </c>
      <c r="D304">
        <v>2800347.49256387</v>
      </c>
      <c r="E304">
        <v>2770812.16523456</v>
      </c>
      <c r="F304">
        <v>704900.657513174</v>
      </c>
      <c r="G304">
        <v>1510953.9975249</v>
      </c>
    </row>
    <row r="305" spans="1:7">
      <c r="A305">
        <v>303</v>
      </c>
      <c r="B305">
        <v>9562242.8979052</v>
      </c>
      <c r="C305">
        <v>1772900.97440142</v>
      </c>
      <c r="D305">
        <v>2800952.9812892</v>
      </c>
      <c r="E305">
        <v>2770812.16523456</v>
      </c>
      <c r="F305">
        <v>706160.616157055</v>
      </c>
      <c r="G305">
        <v>1511416.16082296</v>
      </c>
    </row>
    <row r="306" spans="1:7">
      <c r="A306">
        <v>304</v>
      </c>
      <c r="B306">
        <v>9561952.51263583</v>
      </c>
      <c r="C306">
        <v>1775686.58432508</v>
      </c>
      <c r="D306">
        <v>2800118.44630581</v>
      </c>
      <c r="E306">
        <v>2770812.16523456</v>
      </c>
      <c r="F306">
        <v>704571.948742626</v>
      </c>
      <c r="G306">
        <v>1510763.36802775</v>
      </c>
    </row>
    <row r="307" spans="1:7">
      <c r="A307">
        <v>305</v>
      </c>
      <c r="B307">
        <v>9562082.84272399</v>
      </c>
      <c r="C307">
        <v>1778743.48574901</v>
      </c>
      <c r="D307">
        <v>2799518.61472437</v>
      </c>
      <c r="E307">
        <v>2770812.16523456</v>
      </c>
      <c r="F307">
        <v>702985.11157777</v>
      </c>
      <c r="G307">
        <v>1510023.46543827</v>
      </c>
    </row>
    <row r="308" spans="1:7">
      <c r="A308">
        <v>306</v>
      </c>
      <c r="B308">
        <v>9561962.99321352</v>
      </c>
      <c r="C308">
        <v>1773713.20540902</v>
      </c>
      <c r="D308">
        <v>2800783.95356438</v>
      </c>
      <c r="E308">
        <v>2770812.16523456</v>
      </c>
      <c r="F308">
        <v>705475.359051248</v>
      </c>
      <c r="G308">
        <v>1511178.3099543</v>
      </c>
    </row>
    <row r="309" spans="1:7">
      <c r="A309">
        <v>307</v>
      </c>
      <c r="B309">
        <v>9562358.29317874</v>
      </c>
      <c r="C309">
        <v>1778017.16803505</v>
      </c>
      <c r="D309">
        <v>2799931.35506479</v>
      </c>
      <c r="E309">
        <v>2770812.16523456</v>
      </c>
      <c r="F309">
        <v>703310.776996658</v>
      </c>
      <c r="G309">
        <v>1510286.82784767</v>
      </c>
    </row>
    <row r="310" spans="1:7">
      <c r="A310">
        <v>308</v>
      </c>
      <c r="B310">
        <v>9562160.57819696</v>
      </c>
      <c r="C310">
        <v>1774487.83524338</v>
      </c>
      <c r="D310">
        <v>2800441.89947842</v>
      </c>
      <c r="E310">
        <v>2770812.16523456</v>
      </c>
      <c r="F310">
        <v>705306.148558799</v>
      </c>
      <c r="G310">
        <v>1511112.52968179</v>
      </c>
    </row>
    <row r="311" spans="1:7">
      <c r="A311">
        <v>309</v>
      </c>
      <c r="B311">
        <v>9561894.57025056</v>
      </c>
      <c r="C311">
        <v>1776968.34615242</v>
      </c>
      <c r="D311">
        <v>2799465.56665833</v>
      </c>
      <c r="E311">
        <v>2770812.16523456</v>
      </c>
      <c r="F311">
        <v>704139.161219379</v>
      </c>
      <c r="G311">
        <v>1510509.33098586</v>
      </c>
    </row>
    <row r="312" spans="1:7">
      <c r="A312">
        <v>310</v>
      </c>
      <c r="B312">
        <v>9561922.48755587</v>
      </c>
      <c r="C312">
        <v>1778488.13802937</v>
      </c>
      <c r="D312">
        <v>2798958.64475881</v>
      </c>
      <c r="E312">
        <v>2770812.16523456</v>
      </c>
      <c r="F312">
        <v>703444.020967103</v>
      </c>
      <c r="G312">
        <v>1510219.51856602</v>
      </c>
    </row>
    <row r="313" spans="1:7">
      <c r="A313">
        <v>311</v>
      </c>
      <c r="B313">
        <v>9561881.45006794</v>
      </c>
      <c r="C313">
        <v>1779909.61374615</v>
      </c>
      <c r="D313">
        <v>2798459.69469085</v>
      </c>
      <c r="E313">
        <v>2770812.16523456</v>
      </c>
      <c r="F313">
        <v>702745.999041435</v>
      </c>
      <c r="G313">
        <v>1509953.97735494</v>
      </c>
    </row>
    <row r="314" spans="1:7">
      <c r="A314">
        <v>312</v>
      </c>
      <c r="B314">
        <v>9562019.97504052</v>
      </c>
      <c r="C314">
        <v>1780275.96014081</v>
      </c>
      <c r="D314">
        <v>2798464.65876354</v>
      </c>
      <c r="E314">
        <v>2770812.16523456</v>
      </c>
      <c r="F314">
        <v>702607.80243793</v>
      </c>
      <c r="G314">
        <v>1509859.38846368</v>
      </c>
    </row>
    <row r="315" spans="1:7">
      <c r="A315">
        <v>313</v>
      </c>
      <c r="B315">
        <v>9561967.39788787</v>
      </c>
      <c r="C315">
        <v>1782392.20328782</v>
      </c>
      <c r="D315">
        <v>2797752.59077234</v>
      </c>
      <c r="E315">
        <v>2770812.16523456</v>
      </c>
      <c r="F315">
        <v>701576.035117509</v>
      </c>
      <c r="G315">
        <v>1509434.40347564</v>
      </c>
    </row>
    <row r="316" spans="1:7">
      <c r="A316">
        <v>314</v>
      </c>
      <c r="B316">
        <v>9561887.94592297</v>
      </c>
      <c r="C316">
        <v>1779685.39164404</v>
      </c>
      <c r="D316">
        <v>2798387.51592775</v>
      </c>
      <c r="E316">
        <v>2770812.16523456</v>
      </c>
      <c r="F316">
        <v>702932.781986132</v>
      </c>
      <c r="G316">
        <v>1510070.09113049</v>
      </c>
    </row>
    <row r="317" spans="1:7">
      <c r="A317">
        <v>315</v>
      </c>
      <c r="B317">
        <v>9561954.23848586</v>
      </c>
      <c r="C317">
        <v>1775453.8754546</v>
      </c>
      <c r="D317">
        <v>2799487.62128733</v>
      </c>
      <c r="E317">
        <v>2770812.16523456</v>
      </c>
      <c r="F317">
        <v>705194.146571224</v>
      </c>
      <c r="G317">
        <v>1511006.42993813</v>
      </c>
    </row>
    <row r="318" spans="1:7">
      <c r="A318">
        <v>316</v>
      </c>
      <c r="B318">
        <v>9561885.50278257</v>
      </c>
      <c r="C318">
        <v>1781073.95087499</v>
      </c>
      <c r="D318">
        <v>2798133.41704028</v>
      </c>
      <c r="E318">
        <v>2770812.16523456</v>
      </c>
      <c r="F318">
        <v>702156.529303045</v>
      </c>
      <c r="G318">
        <v>1509709.44032969</v>
      </c>
    </row>
    <row r="319" spans="1:7">
      <c r="A319">
        <v>317</v>
      </c>
      <c r="B319">
        <v>9561723.2072817</v>
      </c>
      <c r="C319">
        <v>1782154.94648289</v>
      </c>
      <c r="D319">
        <v>2797945.9577943</v>
      </c>
      <c r="E319">
        <v>2770812.16523456</v>
      </c>
      <c r="F319">
        <v>701471.055503483</v>
      </c>
      <c r="G319">
        <v>1509339.08226646</v>
      </c>
    </row>
    <row r="320" spans="1:7">
      <c r="A320">
        <v>318</v>
      </c>
      <c r="B320">
        <v>9561869.01032681</v>
      </c>
      <c r="C320">
        <v>1781721.41919915</v>
      </c>
      <c r="D320">
        <v>2798068.418758</v>
      </c>
      <c r="E320">
        <v>2770812.16523456</v>
      </c>
      <c r="F320">
        <v>701797.219572512</v>
      </c>
      <c r="G320">
        <v>1509469.78756259</v>
      </c>
    </row>
    <row r="321" spans="1:7">
      <c r="A321">
        <v>319</v>
      </c>
      <c r="B321">
        <v>9561792.31091136</v>
      </c>
      <c r="C321">
        <v>1784794.06167825</v>
      </c>
      <c r="D321">
        <v>2796824.52832674</v>
      </c>
      <c r="E321">
        <v>2770812.16523456</v>
      </c>
      <c r="F321">
        <v>700461.503289371</v>
      </c>
      <c r="G321">
        <v>1508900.05238244</v>
      </c>
    </row>
    <row r="322" spans="1:7">
      <c r="A322">
        <v>320</v>
      </c>
      <c r="B322">
        <v>9561776.65020161</v>
      </c>
      <c r="C322">
        <v>1779555.15256779</v>
      </c>
      <c r="D322">
        <v>2798859.61972972</v>
      </c>
      <c r="E322">
        <v>2770812.16523456</v>
      </c>
      <c r="F322">
        <v>702669.062025343</v>
      </c>
      <c r="G322">
        <v>1509880.6506442</v>
      </c>
    </row>
    <row r="323" spans="1:7">
      <c r="A323">
        <v>321</v>
      </c>
      <c r="B323">
        <v>9561762.83134508</v>
      </c>
      <c r="C323">
        <v>1783529.22147469</v>
      </c>
      <c r="D323">
        <v>2797487.61835745</v>
      </c>
      <c r="E323">
        <v>2770812.16523456</v>
      </c>
      <c r="F323">
        <v>700817.919890033</v>
      </c>
      <c r="G323">
        <v>1509115.90638834</v>
      </c>
    </row>
    <row r="324" spans="1:7">
      <c r="A324">
        <v>322</v>
      </c>
      <c r="B324">
        <v>9561769.05465486</v>
      </c>
      <c r="C324">
        <v>1781950.87796805</v>
      </c>
      <c r="D324">
        <v>2798074.00048219</v>
      </c>
      <c r="E324">
        <v>2770812.16523456</v>
      </c>
      <c r="F324">
        <v>701532.037622495</v>
      </c>
      <c r="G324">
        <v>1509399.97334756</v>
      </c>
    </row>
    <row r="325" spans="1:7">
      <c r="A325">
        <v>323</v>
      </c>
      <c r="B325">
        <v>9561877.5206851</v>
      </c>
      <c r="C325">
        <v>1786447.71205787</v>
      </c>
      <c r="D325">
        <v>2796797.51094665</v>
      </c>
      <c r="E325">
        <v>2770812.16523456</v>
      </c>
      <c r="F325">
        <v>699373.054160816</v>
      </c>
      <c r="G325">
        <v>1508447.0782852</v>
      </c>
    </row>
    <row r="326" spans="1:7">
      <c r="A326">
        <v>324</v>
      </c>
      <c r="B326">
        <v>9561778.85975818</v>
      </c>
      <c r="C326">
        <v>1784761.69663976</v>
      </c>
      <c r="D326">
        <v>2797156.54681877</v>
      </c>
      <c r="E326">
        <v>2770812.16523456</v>
      </c>
      <c r="F326">
        <v>700251.401557651</v>
      </c>
      <c r="G326">
        <v>1508797.04950744</v>
      </c>
    </row>
    <row r="327" spans="1:7">
      <c r="A327">
        <v>325</v>
      </c>
      <c r="B327">
        <v>9561761.64138521</v>
      </c>
      <c r="C327">
        <v>1782257.02035687</v>
      </c>
      <c r="D327">
        <v>2797702.33616004</v>
      </c>
      <c r="E327">
        <v>2770812.16523456</v>
      </c>
      <c r="F327">
        <v>701567.815200308</v>
      </c>
      <c r="G327">
        <v>1509422.30443342</v>
      </c>
    </row>
    <row r="328" spans="1:7">
      <c r="A328">
        <v>326</v>
      </c>
      <c r="B328">
        <v>9561738.93557586</v>
      </c>
      <c r="C328">
        <v>1783133.29441886</v>
      </c>
      <c r="D328">
        <v>2797655.89137949</v>
      </c>
      <c r="E328">
        <v>2770812.16523456</v>
      </c>
      <c r="F328">
        <v>700995.550488915</v>
      </c>
      <c r="G328">
        <v>1509142.03405403</v>
      </c>
    </row>
    <row r="329" spans="1:7">
      <c r="A329">
        <v>327</v>
      </c>
      <c r="B329">
        <v>9561882.05308679</v>
      </c>
      <c r="C329">
        <v>1778486.88287115</v>
      </c>
      <c r="D329">
        <v>2798954.50818767</v>
      </c>
      <c r="E329">
        <v>2770812.16523456</v>
      </c>
      <c r="F329">
        <v>703515.626656367</v>
      </c>
      <c r="G329">
        <v>1510112.87013705</v>
      </c>
    </row>
    <row r="330" spans="1:7">
      <c r="A330">
        <v>328</v>
      </c>
      <c r="B330">
        <v>9561822.13546214</v>
      </c>
      <c r="C330">
        <v>1783522.3085842</v>
      </c>
      <c r="D330">
        <v>2797679.86407864</v>
      </c>
      <c r="E330">
        <v>2770812.16523456</v>
      </c>
      <c r="F330">
        <v>700811.944222766</v>
      </c>
      <c r="G330">
        <v>1508995.85334197</v>
      </c>
    </row>
    <row r="331" spans="1:7">
      <c r="A331">
        <v>329</v>
      </c>
      <c r="B331">
        <v>9561894.96150721</v>
      </c>
      <c r="C331">
        <v>1784958.6032863</v>
      </c>
      <c r="D331">
        <v>2797435.87750293</v>
      </c>
      <c r="E331">
        <v>2770812.16523456</v>
      </c>
      <c r="F331">
        <v>699924.261182501</v>
      </c>
      <c r="G331">
        <v>1508764.05430091</v>
      </c>
    </row>
    <row r="332" spans="1:7">
      <c r="A332">
        <v>330</v>
      </c>
      <c r="B332">
        <v>9561764.83718654</v>
      </c>
      <c r="C332">
        <v>1781740.83476256</v>
      </c>
      <c r="D332">
        <v>2798172.24792084</v>
      </c>
      <c r="E332">
        <v>2770812.16523456</v>
      </c>
      <c r="F332">
        <v>701599.211887602</v>
      </c>
      <c r="G332">
        <v>1509440.37738097</v>
      </c>
    </row>
    <row r="333" spans="1:7">
      <c r="A333">
        <v>331</v>
      </c>
      <c r="B333">
        <v>9561668.5319387</v>
      </c>
      <c r="C333">
        <v>1785623.12060801</v>
      </c>
      <c r="D333">
        <v>2797108.669484</v>
      </c>
      <c r="E333">
        <v>2770812.16523456</v>
      </c>
      <c r="F333">
        <v>699653.395253135</v>
      </c>
      <c r="G333">
        <v>1508471.18135899</v>
      </c>
    </row>
    <row r="334" spans="1:7">
      <c r="A334">
        <v>332</v>
      </c>
      <c r="B334">
        <v>9561823.90466077</v>
      </c>
      <c r="C334">
        <v>1782169.97164128</v>
      </c>
      <c r="D334">
        <v>2798553.05723712</v>
      </c>
      <c r="E334">
        <v>2770812.16523456</v>
      </c>
      <c r="F334">
        <v>701152.829638034</v>
      </c>
      <c r="G334">
        <v>1509135.88090976</v>
      </c>
    </row>
    <row r="335" spans="1:7">
      <c r="A335">
        <v>333</v>
      </c>
      <c r="B335">
        <v>9562015.11521957</v>
      </c>
      <c r="C335">
        <v>1785884.50090253</v>
      </c>
      <c r="D335">
        <v>2796836.09313292</v>
      </c>
      <c r="E335">
        <v>2770812.16523456</v>
      </c>
      <c r="F335">
        <v>699936.248840969</v>
      </c>
      <c r="G335">
        <v>1508546.10710858</v>
      </c>
    </row>
    <row r="336" spans="1:7">
      <c r="A336">
        <v>334</v>
      </c>
      <c r="B336">
        <v>9561769.25482923</v>
      </c>
      <c r="C336">
        <v>1790996.29613522</v>
      </c>
      <c r="D336">
        <v>2795443.47125251</v>
      </c>
      <c r="E336">
        <v>2770812.16523456</v>
      </c>
      <c r="F336">
        <v>697095.334698799</v>
      </c>
      <c r="G336">
        <v>1507421.98750814</v>
      </c>
    </row>
    <row r="337" spans="1:7">
      <c r="A337">
        <v>335</v>
      </c>
      <c r="B337">
        <v>9562014.45834005</v>
      </c>
      <c r="C337">
        <v>1783022.64302682</v>
      </c>
      <c r="D337">
        <v>2797606.10270908</v>
      </c>
      <c r="E337">
        <v>2770812.16523456</v>
      </c>
      <c r="F337">
        <v>701355.566210588</v>
      </c>
      <c r="G337">
        <v>1509217.981159</v>
      </c>
    </row>
    <row r="338" spans="1:7">
      <c r="A338">
        <v>336</v>
      </c>
      <c r="B338">
        <v>9561721.66173045</v>
      </c>
      <c r="C338">
        <v>1783020.8836555</v>
      </c>
      <c r="D338">
        <v>2797872.40119408</v>
      </c>
      <c r="E338">
        <v>2770812.16523456</v>
      </c>
      <c r="F338">
        <v>701009.162692596</v>
      </c>
      <c r="G338">
        <v>1509007.04895371</v>
      </c>
    </row>
    <row r="339" spans="1:7">
      <c r="A339">
        <v>337</v>
      </c>
      <c r="B339">
        <v>9561649.27674556</v>
      </c>
      <c r="C339">
        <v>1789110.78590775</v>
      </c>
      <c r="D339">
        <v>2796065.96542432</v>
      </c>
      <c r="E339">
        <v>2770812.16523456</v>
      </c>
      <c r="F339">
        <v>697938.411313367</v>
      </c>
      <c r="G339">
        <v>1507721.94886556</v>
      </c>
    </row>
    <row r="340" spans="1:7">
      <c r="A340">
        <v>338</v>
      </c>
      <c r="B340">
        <v>9561693.88051533</v>
      </c>
      <c r="C340">
        <v>1791447.0229977</v>
      </c>
      <c r="D340">
        <v>2795318.45303182</v>
      </c>
      <c r="E340">
        <v>2770812.16523456</v>
      </c>
      <c r="F340">
        <v>696864.895841536</v>
      </c>
      <c r="G340">
        <v>1507251.34340972</v>
      </c>
    </row>
    <row r="341" spans="1:7">
      <c r="A341">
        <v>339</v>
      </c>
      <c r="B341">
        <v>9561732.84924029</v>
      </c>
      <c r="C341">
        <v>1790991.38587867</v>
      </c>
      <c r="D341">
        <v>2795583.24072155</v>
      </c>
      <c r="E341">
        <v>2770812.16523456</v>
      </c>
      <c r="F341">
        <v>696939.365947381</v>
      </c>
      <c r="G341">
        <v>1507406.69145814</v>
      </c>
    </row>
    <row r="342" spans="1:7">
      <c r="A342">
        <v>340</v>
      </c>
      <c r="B342">
        <v>9561659.70898271</v>
      </c>
      <c r="C342">
        <v>1787572.66055394</v>
      </c>
      <c r="D342">
        <v>2796656.69550361</v>
      </c>
      <c r="E342">
        <v>2770812.16523456</v>
      </c>
      <c r="F342">
        <v>698594.724334248</v>
      </c>
      <c r="G342">
        <v>1508023.46335635</v>
      </c>
    </row>
    <row r="343" spans="1:7">
      <c r="A343">
        <v>341</v>
      </c>
      <c r="B343">
        <v>9561703.77268735</v>
      </c>
      <c r="C343">
        <v>1790524.73134701</v>
      </c>
      <c r="D343">
        <v>2795732.14205805</v>
      </c>
      <c r="E343">
        <v>2770812.16523456</v>
      </c>
      <c r="F343">
        <v>697180.322775734</v>
      </c>
      <c r="G343">
        <v>1507454.41127199</v>
      </c>
    </row>
    <row r="344" spans="1:7">
      <c r="A344">
        <v>342</v>
      </c>
      <c r="B344">
        <v>9561622.61869921</v>
      </c>
      <c r="C344">
        <v>1786770.24993603</v>
      </c>
      <c r="D344">
        <v>2796594.18120468</v>
      </c>
      <c r="E344">
        <v>2770812.16523456</v>
      </c>
      <c r="F344">
        <v>699189.177082657</v>
      </c>
      <c r="G344">
        <v>1508256.84524127</v>
      </c>
    </row>
    <row r="345" spans="1:7">
      <c r="A345">
        <v>343</v>
      </c>
      <c r="B345">
        <v>9561707.86958355</v>
      </c>
      <c r="C345">
        <v>1789145.39732882</v>
      </c>
      <c r="D345">
        <v>2795895.66771101</v>
      </c>
      <c r="E345">
        <v>2770812.16523456</v>
      </c>
      <c r="F345">
        <v>698073.114546317</v>
      </c>
      <c r="G345">
        <v>1507781.52476283</v>
      </c>
    </row>
    <row r="346" spans="1:7">
      <c r="A346">
        <v>344</v>
      </c>
      <c r="B346">
        <v>9561720.21934095</v>
      </c>
      <c r="C346">
        <v>1788256.0471529</v>
      </c>
      <c r="D346">
        <v>2796106.52005279</v>
      </c>
      <c r="E346">
        <v>2770812.16523456</v>
      </c>
      <c r="F346">
        <v>698543.059030613</v>
      </c>
      <c r="G346">
        <v>1508002.42787009</v>
      </c>
    </row>
    <row r="347" spans="1:7">
      <c r="A347">
        <v>345</v>
      </c>
      <c r="B347">
        <v>9561740.02715437</v>
      </c>
      <c r="C347">
        <v>1788073.03122971</v>
      </c>
      <c r="D347">
        <v>2796323.9751638</v>
      </c>
      <c r="E347">
        <v>2770812.16523456</v>
      </c>
      <c r="F347">
        <v>698611.085343105</v>
      </c>
      <c r="G347">
        <v>1507919.77018319</v>
      </c>
    </row>
    <row r="348" spans="1:7">
      <c r="A348">
        <v>346</v>
      </c>
      <c r="B348">
        <v>9561623.34734725</v>
      </c>
      <c r="C348">
        <v>1788098.81980866</v>
      </c>
      <c r="D348">
        <v>2796288.8987978</v>
      </c>
      <c r="E348">
        <v>2770812.16523456</v>
      </c>
      <c r="F348">
        <v>698453.081752146</v>
      </c>
      <c r="G348">
        <v>1507970.38175408</v>
      </c>
    </row>
    <row r="349" spans="1:7">
      <c r="A349">
        <v>347</v>
      </c>
      <c r="B349">
        <v>9561955.27883604</v>
      </c>
      <c r="C349">
        <v>1786369.95408017</v>
      </c>
      <c r="D349">
        <v>2796964.33283765</v>
      </c>
      <c r="E349">
        <v>2770812.16523456</v>
      </c>
      <c r="F349">
        <v>699408.367671431</v>
      </c>
      <c r="G349">
        <v>1508400.45901222</v>
      </c>
    </row>
    <row r="350" spans="1:7">
      <c r="A350">
        <v>348</v>
      </c>
      <c r="B350">
        <v>9561607.2119877</v>
      </c>
      <c r="C350">
        <v>1784738.15738679</v>
      </c>
      <c r="D350">
        <v>2797106.9349447</v>
      </c>
      <c r="E350">
        <v>2770812.16523456</v>
      </c>
      <c r="F350">
        <v>700278.327371254</v>
      </c>
      <c r="G350">
        <v>1508671.6270504</v>
      </c>
    </row>
    <row r="351" spans="1:7">
      <c r="A351">
        <v>349</v>
      </c>
      <c r="B351">
        <v>9561646.84488361</v>
      </c>
      <c r="C351">
        <v>1784963.88327923</v>
      </c>
      <c r="D351">
        <v>2797116.86717543</v>
      </c>
      <c r="E351">
        <v>2770812.16523456</v>
      </c>
      <c r="F351">
        <v>700153.268336937</v>
      </c>
      <c r="G351">
        <v>1508600.66085745</v>
      </c>
    </row>
    <row r="352" spans="1:7">
      <c r="A352">
        <v>350</v>
      </c>
      <c r="B352">
        <v>9561639.09642601</v>
      </c>
      <c r="C352">
        <v>1786472.47317841</v>
      </c>
      <c r="D352">
        <v>2796595.20963811</v>
      </c>
      <c r="E352">
        <v>2770812.16523456</v>
      </c>
      <c r="F352">
        <v>699442.469210127</v>
      </c>
      <c r="G352">
        <v>1508316.7791648</v>
      </c>
    </row>
    <row r="353" spans="1:7">
      <c r="A353">
        <v>351</v>
      </c>
      <c r="B353">
        <v>9561632.90216791</v>
      </c>
      <c r="C353">
        <v>1784102.23772907</v>
      </c>
      <c r="D353">
        <v>2797285.38599297</v>
      </c>
      <c r="E353">
        <v>2770812.16523456</v>
      </c>
      <c r="F353">
        <v>700617.886992905</v>
      </c>
      <c r="G353">
        <v>1508815.22621841</v>
      </c>
    </row>
    <row r="354" spans="1:7">
      <c r="A354">
        <v>352</v>
      </c>
      <c r="B354">
        <v>9561604.87577399</v>
      </c>
      <c r="C354">
        <v>1783605.47729456</v>
      </c>
      <c r="D354">
        <v>2797321.8367685</v>
      </c>
      <c r="E354">
        <v>2770812.16523456</v>
      </c>
      <c r="F354">
        <v>700897.653250146</v>
      </c>
      <c r="G354">
        <v>1508967.74322622</v>
      </c>
    </row>
    <row r="355" spans="1:7">
      <c r="A355">
        <v>353</v>
      </c>
      <c r="B355">
        <v>9561666.81946325</v>
      </c>
      <c r="C355">
        <v>1783021.69879048</v>
      </c>
      <c r="D355">
        <v>2797600.35013951</v>
      </c>
      <c r="E355">
        <v>2770812.16523456</v>
      </c>
      <c r="F355">
        <v>701153.381732515</v>
      </c>
      <c r="G355">
        <v>1509079.22356619</v>
      </c>
    </row>
    <row r="356" spans="1:7">
      <c r="A356">
        <v>354</v>
      </c>
      <c r="B356">
        <v>9561678.09759491</v>
      </c>
      <c r="C356">
        <v>1783007.27782915</v>
      </c>
      <c r="D356">
        <v>2797352.65993934</v>
      </c>
      <c r="E356">
        <v>2770812.16523456</v>
      </c>
      <c r="F356">
        <v>701357.302985498</v>
      </c>
      <c r="G356">
        <v>1509148.69160636</v>
      </c>
    </row>
    <row r="357" spans="1:7">
      <c r="A357">
        <v>355</v>
      </c>
      <c r="B357">
        <v>9561559.8303434</v>
      </c>
      <c r="C357">
        <v>1783845.80332557</v>
      </c>
      <c r="D357">
        <v>2797219.50310399</v>
      </c>
      <c r="E357">
        <v>2770812.16523456</v>
      </c>
      <c r="F357">
        <v>700761.50281803</v>
      </c>
      <c r="G357">
        <v>1508920.85586124</v>
      </c>
    </row>
    <row r="358" spans="1:7">
      <c r="A358">
        <v>356</v>
      </c>
      <c r="B358">
        <v>9561624.23995348</v>
      </c>
      <c r="C358">
        <v>1784955.94666799</v>
      </c>
      <c r="D358">
        <v>2796948.59087715</v>
      </c>
      <c r="E358">
        <v>2770812.16523456</v>
      </c>
      <c r="F358">
        <v>700273.315950755</v>
      </c>
      <c r="G358">
        <v>1508634.22122301</v>
      </c>
    </row>
    <row r="359" spans="1:7">
      <c r="A359">
        <v>357</v>
      </c>
      <c r="B359">
        <v>9561543.2274655</v>
      </c>
      <c r="C359">
        <v>1784008.59450085</v>
      </c>
      <c r="D359">
        <v>2797097.25476744</v>
      </c>
      <c r="E359">
        <v>2770812.16523456</v>
      </c>
      <c r="F359">
        <v>700719.17993646</v>
      </c>
      <c r="G359">
        <v>1508906.03302619</v>
      </c>
    </row>
    <row r="360" spans="1:7">
      <c r="A360">
        <v>358</v>
      </c>
      <c r="B360">
        <v>9561605.25495183</v>
      </c>
      <c r="C360">
        <v>1786677.43454399</v>
      </c>
      <c r="D360">
        <v>2796234.8299232</v>
      </c>
      <c r="E360">
        <v>2770812.16523456</v>
      </c>
      <c r="F360">
        <v>699526.088756042</v>
      </c>
      <c r="G360">
        <v>1508354.73649403</v>
      </c>
    </row>
    <row r="361" spans="1:7">
      <c r="A361">
        <v>359</v>
      </c>
      <c r="B361">
        <v>9561552.1776296</v>
      </c>
      <c r="C361">
        <v>1783488.18032228</v>
      </c>
      <c r="D361">
        <v>2797272.37944413</v>
      </c>
      <c r="E361">
        <v>2770812.16523456</v>
      </c>
      <c r="F361">
        <v>700970.200195855</v>
      </c>
      <c r="G361">
        <v>1509009.25243277</v>
      </c>
    </row>
    <row r="362" spans="1:7">
      <c r="A362">
        <v>360</v>
      </c>
      <c r="B362">
        <v>9561573.78102036</v>
      </c>
      <c r="C362">
        <v>1781569.95246072</v>
      </c>
      <c r="D362">
        <v>2797851.98086512</v>
      </c>
      <c r="E362">
        <v>2770812.16523456</v>
      </c>
      <c r="F362">
        <v>701909.688604426</v>
      </c>
      <c r="G362">
        <v>1509429.99385552</v>
      </c>
    </row>
    <row r="363" spans="1:7">
      <c r="A363">
        <v>361</v>
      </c>
      <c r="B363">
        <v>9561531.79727598</v>
      </c>
      <c r="C363">
        <v>1783163.48378258</v>
      </c>
      <c r="D363">
        <v>2797330.3389551</v>
      </c>
      <c r="E363">
        <v>2770812.16523456</v>
      </c>
      <c r="F363">
        <v>701120.448230379</v>
      </c>
      <c r="G363">
        <v>1509105.36107335</v>
      </c>
    </row>
    <row r="364" spans="1:7">
      <c r="A364">
        <v>362</v>
      </c>
      <c r="B364">
        <v>9561634.09515381</v>
      </c>
      <c r="C364">
        <v>1783251.52430535</v>
      </c>
      <c r="D364">
        <v>2797412.76353115</v>
      </c>
      <c r="E364">
        <v>2770812.16523456</v>
      </c>
      <c r="F364">
        <v>701078.250405942</v>
      </c>
      <c r="G364">
        <v>1509079.39167681</v>
      </c>
    </row>
    <row r="365" spans="1:7">
      <c r="A365">
        <v>363</v>
      </c>
      <c r="B365">
        <v>9561532.71748792</v>
      </c>
      <c r="C365">
        <v>1783354.02224926</v>
      </c>
      <c r="D365">
        <v>2797297.11198375</v>
      </c>
      <c r="E365">
        <v>2770812.16523456</v>
      </c>
      <c r="F365">
        <v>701017.979782838</v>
      </c>
      <c r="G365">
        <v>1509051.4382375</v>
      </c>
    </row>
    <row r="366" spans="1:7">
      <c r="A366">
        <v>364</v>
      </c>
      <c r="B366">
        <v>9561521.18760266</v>
      </c>
      <c r="C366">
        <v>1781750.83013034</v>
      </c>
      <c r="D366">
        <v>2797455.93646858</v>
      </c>
      <c r="E366">
        <v>2770812.16523456</v>
      </c>
      <c r="F366">
        <v>702011.165724835</v>
      </c>
      <c r="G366">
        <v>1509491.09004434</v>
      </c>
    </row>
    <row r="367" spans="1:7">
      <c r="A367">
        <v>365</v>
      </c>
      <c r="B367">
        <v>9561536.0950114</v>
      </c>
      <c r="C367">
        <v>1778495.33340204</v>
      </c>
      <c r="D367">
        <v>2798537.37534987</v>
      </c>
      <c r="E367">
        <v>2770812.16523456</v>
      </c>
      <c r="F367">
        <v>703559.280622298</v>
      </c>
      <c r="G367">
        <v>1510131.94040263</v>
      </c>
    </row>
    <row r="368" spans="1:7">
      <c r="A368">
        <v>366</v>
      </c>
      <c r="B368">
        <v>9561515.63714809</v>
      </c>
      <c r="C368">
        <v>1780857.9012877</v>
      </c>
      <c r="D368">
        <v>2797907.70917674</v>
      </c>
      <c r="E368">
        <v>2770812.16523456</v>
      </c>
      <c r="F368">
        <v>702275.179381756</v>
      </c>
      <c r="G368">
        <v>1509662.68206733</v>
      </c>
    </row>
    <row r="369" spans="1:7">
      <c r="A369">
        <v>367</v>
      </c>
      <c r="B369">
        <v>9561483.89352464</v>
      </c>
      <c r="C369">
        <v>1779512.71187101</v>
      </c>
      <c r="D369">
        <v>2798290.26082897</v>
      </c>
      <c r="E369">
        <v>2770812.16523456</v>
      </c>
      <c r="F369">
        <v>702933.377976089</v>
      </c>
      <c r="G369">
        <v>1509935.377614</v>
      </c>
    </row>
    <row r="370" spans="1:7">
      <c r="A370">
        <v>368</v>
      </c>
      <c r="B370">
        <v>9561514.36682964</v>
      </c>
      <c r="C370">
        <v>1778553.78552992</v>
      </c>
      <c r="D370">
        <v>2798515.59655618</v>
      </c>
      <c r="E370">
        <v>2770812.16523456</v>
      </c>
      <c r="F370">
        <v>703438.39992354</v>
      </c>
      <c r="G370">
        <v>1510194.41958543</v>
      </c>
    </row>
    <row r="371" spans="1:7">
      <c r="A371">
        <v>369</v>
      </c>
      <c r="B371">
        <v>9561526.57944334</v>
      </c>
      <c r="C371">
        <v>1779472.89662482</v>
      </c>
      <c r="D371">
        <v>2798302.30145348</v>
      </c>
      <c r="E371">
        <v>2770812.16523456</v>
      </c>
      <c r="F371">
        <v>702980.473478283</v>
      </c>
      <c r="G371">
        <v>1509958.74265219</v>
      </c>
    </row>
    <row r="372" spans="1:7">
      <c r="A372">
        <v>370</v>
      </c>
      <c r="B372">
        <v>9561418.29672014</v>
      </c>
      <c r="C372">
        <v>1780521.68576506</v>
      </c>
      <c r="D372">
        <v>2797983.04539881</v>
      </c>
      <c r="E372">
        <v>2770812.16523456</v>
      </c>
      <c r="F372">
        <v>702348.030111872</v>
      </c>
      <c r="G372">
        <v>1509753.37020983</v>
      </c>
    </row>
    <row r="373" spans="1:7">
      <c r="A373">
        <v>371</v>
      </c>
      <c r="B373">
        <v>9561440.26282321</v>
      </c>
      <c r="C373">
        <v>1780198.98689516</v>
      </c>
      <c r="D373">
        <v>2798092.8366166</v>
      </c>
      <c r="E373">
        <v>2770812.16523456</v>
      </c>
      <c r="F373">
        <v>702520.766734649</v>
      </c>
      <c r="G373">
        <v>1509815.50734224</v>
      </c>
    </row>
    <row r="374" spans="1:7">
      <c r="A374">
        <v>372</v>
      </c>
      <c r="B374">
        <v>9561353.85158039</v>
      </c>
      <c r="C374">
        <v>1781774.35159754</v>
      </c>
      <c r="D374">
        <v>2797573.09663901</v>
      </c>
      <c r="E374">
        <v>2770812.16523456</v>
      </c>
      <c r="F374">
        <v>701725.477398868</v>
      </c>
      <c r="G374">
        <v>1509468.7607104</v>
      </c>
    </row>
    <row r="375" spans="1:7">
      <c r="A375">
        <v>373</v>
      </c>
      <c r="B375">
        <v>9561395.44259887</v>
      </c>
      <c r="C375">
        <v>1782789.57583116</v>
      </c>
      <c r="D375">
        <v>2797209.09423974</v>
      </c>
      <c r="E375">
        <v>2770812.16523456</v>
      </c>
      <c r="F375">
        <v>701306.062507521</v>
      </c>
      <c r="G375">
        <v>1509278.54478589</v>
      </c>
    </row>
    <row r="376" spans="1:7">
      <c r="A376">
        <v>374</v>
      </c>
      <c r="B376">
        <v>9561372.53047236</v>
      </c>
      <c r="C376">
        <v>1783496.17113098</v>
      </c>
      <c r="D376">
        <v>2797003.53711729</v>
      </c>
      <c r="E376">
        <v>2770812.16523456</v>
      </c>
      <c r="F376">
        <v>700929.570113549</v>
      </c>
      <c r="G376">
        <v>1509131.08687597</v>
      </c>
    </row>
    <row r="377" spans="1:7">
      <c r="A377">
        <v>375</v>
      </c>
      <c r="B377">
        <v>9561403.33688019</v>
      </c>
      <c r="C377">
        <v>1780841.09118499</v>
      </c>
      <c r="D377">
        <v>2797769.52514923</v>
      </c>
      <c r="E377">
        <v>2770812.16523456</v>
      </c>
      <c r="F377">
        <v>702274.94246194</v>
      </c>
      <c r="G377">
        <v>1509705.61284947</v>
      </c>
    </row>
    <row r="378" spans="1:7">
      <c r="A378">
        <v>376</v>
      </c>
      <c r="B378">
        <v>9561399.60275322</v>
      </c>
      <c r="C378">
        <v>1783702.88769051</v>
      </c>
      <c r="D378">
        <v>2796946.2384898</v>
      </c>
      <c r="E378">
        <v>2770812.16523456</v>
      </c>
      <c r="F378">
        <v>700817.706791081</v>
      </c>
      <c r="G378">
        <v>1509120.60454727</v>
      </c>
    </row>
    <row r="379" spans="1:7">
      <c r="A379">
        <v>377</v>
      </c>
      <c r="B379">
        <v>9561392.2485523</v>
      </c>
      <c r="C379">
        <v>1781128.33895699</v>
      </c>
      <c r="D379">
        <v>2797724.80494479</v>
      </c>
      <c r="E379">
        <v>2770812.16523456</v>
      </c>
      <c r="F379">
        <v>702108.238829672</v>
      </c>
      <c r="G379">
        <v>1509618.70058628</v>
      </c>
    </row>
    <row r="380" spans="1:7">
      <c r="A380">
        <v>378</v>
      </c>
      <c r="B380">
        <v>9561355.47998602</v>
      </c>
      <c r="C380">
        <v>1783577.0253887</v>
      </c>
      <c r="D380">
        <v>2797033.87253606</v>
      </c>
      <c r="E380">
        <v>2770812.16523456</v>
      </c>
      <c r="F380">
        <v>700834.144368195</v>
      </c>
      <c r="G380">
        <v>1509098.2724585</v>
      </c>
    </row>
    <row r="381" spans="1:7">
      <c r="A381">
        <v>379</v>
      </c>
      <c r="B381">
        <v>9561352.07499093</v>
      </c>
      <c r="C381">
        <v>1782728.66552774</v>
      </c>
      <c r="D381">
        <v>2797318.89804552</v>
      </c>
      <c r="E381">
        <v>2770812.16523456</v>
      </c>
      <c r="F381">
        <v>701214.187409331</v>
      </c>
      <c r="G381">
        <v>1509278.15877378</v>
      </c>
    </row>
    <row r="382" spans="1:7">
      <c r="A382">
        <v>380</v>
      </c>
      <c r="B382">
        <v>9561358.57361669</v>
      </c>
      <c r="C382">
        <v>1783615.56054901</v>
      </c>
      <c r="D382">
        <v>2797191.30235454</v>
      </c>
      <c r="E382">
        <v>2770812.16523456</v>
      </c>
      <c r="F382">
        <v>700688.804755249</v>
      </c>
      <c r="G382">
        <v>1509050.74072333</v>
      </c>
    </row>
    <row r="383" spans="1:7">
      <c r="A383">
        <v>381</v>
      </c>
      <c r="B383">
        <v>9561364.27827103</v>
      </c>
      <c r="C383">
        <v>1783097.97098867</v>
      </c>
      <c r="D383">
        <v>2797192.37109106</v>
      </c>
      <c r="E383">
        <v>2770812.16523456</v>
      </c>
      <c r="F383">
        <v>701054.597378518</v>
      </c>
      <c r="G383">
        <v>1509207.17357822</v>
      </c>
    </row>
    <row r="384" spans="1:7">
      <c r="A384">
        <v>382</v>
      </c>
      <c r="B384">
        <v>9561364.14610112</v>
      </c>
      <c r="C384">
        <v>1781528.29809943</v>
      </c>
      <c r="D384">
        <v>2797528.08418102</v>
      </c>
      <c r="E384">
        <v>2770812.16523456</v>
      </c>
      <c r="F384">
        <v>701909.953125415</v>
      </c>
      <c r="G384">
        <v>1509585.64546069</v>
      </c>
    </row>
    <row r="385" spans="1:7">
      <c r="A385">
        <v>383</v>
      </c>
      <c r="B385">
        <v>9561385.36896688</v>
      </c>
      <c r="C385">
        <v>1782177.57221569</v>
      </c>
      <c r="D385">
        <v>2797428.83252097</v>
      </c>
      <c r="E385">
        <v>2770812.16523456</v>
      </c>
      <c r="F385">
        <v>701535.880499256</v>
      </c>
      <c r="G385">
        <v>1509430.91849639</v>
      </c>
    </row>
    <row r="386" spans="1:7">
      <c r="A386">
        <v>384</v>
      </c>
      <c r="B386">
        <v>9561364.04330172</v>
      </c>
      <c r="C386">
        <v>1783907.25214673</v>
      </c>
      <c r="D386">
        <v>2797034.45165989</v>
      </c>
      <c r="E386">
        <v>2770812.16523456</v>
      </c>
      <c r="F386">
        <v>700639.010297556</v>
      </c>
      <c r="G386">
        <v>1508971.16396298</v>
      </c>
    </row>
    <row r="387" spans="1:7">
      <c r="A387">
        <v>385</v>
      </c>
      <c r="B387">
        <v>9561364.06961537</v>
      </c>
      <c r="C387">
        <v>1782315.70998672</v>
      </c>
      <c r="D387">
        <v>2797466.76973233</v>
      </c>
      <c r="E387">
        <v>2770812.16523456</v>
      </c>
      <c r="F387">
        <v>701404.627686335</v>
      </c>
      <c r="G387">
        <v>1509364.79697542</v>
      </c>
    </row>
    <row r="388" spans="1:7">
      <c r="A388">
        <v>386</v>
      </c>
      <c r="B388">
        <v>9561400.27032845</v>
      </c>
      <c r="C388">
        <v>1782195.50614077</v>
      </c>
      <c r="D388">
        <v>2797706.34980461</v>
      </c>
      <c r="E388">
        <v>2770812.16523456</v>
      </c>
      <c r="F388">
        <v>701324.562057638</v>
      </c>
      <c r="G388">
        <v>1509361.68709086</v>
      </c>
    </row>
    <row r="389" spans="1:7">
      <c r="A389">
        <v>387</v>
      </c>
      <c r="B389">
        <v>9561373.88049172</v>
      </c>
      <c r="C389">
        <v>1784418.78522724</v>
      </c>
      <c r="D389">
        <v>2796789.49631681</v>
      </c>
      <c r="E389">
        <v>2770812.16523456</v>
      </c>
      <c r="F389">
        <v>700427.603832863</v>
      </c>
      <c r="G389">
        <v>1508925.82988025</v>
      </c>
    </row>
    <row r="390" spans="1:7">
      <c r="A390">
        <v>388</v>
      </c>
      <c r="B390">
        <v>9561356.67197416</v>
      </c>
      <c r="C390">
        <v>1783962.51120155</v>
      </c>
      <c r="D390">
        <v>2796899.11088764</v>
      </c>
      <c r="E390">
        <v>2770812.16523456</v>
      </c>
      <c r="F390">
        <v>700656.017147579</v>
      </c>
      <c r="G390">
        <v>1509026.86750282</v>
      </c>
    </row>
    <row r="391" spans="1:7">
      <c r="A391">
        <v>389</v>
      </c>
      <c r="B391">
        <v>9561360.41451025</v>
      </c>
      <c r="C391">
        <v>1782798.27851338</v>
      </c>
      <c r="D391">
        <v>2797239.44800704</v>
      </c>
      <c r="E391">
        <v>2770812.16523456</v>
      </c>
      <c r="F391">
        <v>701227.023932145</v>
      </c>
      <c r="G391">
        <v>1509283.49882312</v>
      </c>
    </row>
    <row r="392" spans="1:7">
      <c r="A392">
        <v>390</v>
      </c>
      <c r="B392">
        <v>9561370.00200262</v>
      </c>
      <c r="C392">
        <v>1782171.58146377</v>
      </c>
      <c r="D392">
        <v>2797591.60211961</v>
      </c>
      <c r="E392">
        <v>2770812.16523456</v>
      </c>
      <c r="F392">
        <v>701424.52500017</v>
      </c>
      <c r="G392">
        <v>1509370.1281845</v>
      </c>
    </row>
    <row r="393" spans="1:7">
      <c r="A393">
        <v>391</v>
      </c>
      <c r="B393">
        <v>9561353.51746566</v>
      </c>
      <c r="C393">
        <v>1781540.8215281</v>
      </c>
      <c r="D393">
        <v>2797716.20109166</v>
      </c>
      <c r="E393">
        <v>2770812.16523456</v>
      </c>
      <c r="F393">
        <v>701773.253776416</v>
      </c>
      <c r="G393">
        <v>1509511.07583491</v>
      </c>
    </row>
    <row r="394" spans="1:7">
      <c r="A394">
        <v>392</v>
      </c>
      <c r="B394">
        <v>9561368.66598123</v>
      </c>
      <c r="C394">
        <v>1776622.93370347</v>
      </c>
      <c r="D394">
        <v>2799374.11907637</v>
      </c>
      <c r="E394">
        <v>2770812.16523456</v>
      </c>
      <c r="F394">
        <v>704083.849115981</v>
      </c>
      <c r="G394">
        <v>1510475.59885084</v>
      </c>
    </row>
    <row r="395" spans="1:7">
      <c r="A395">
        <v>393</v>
      </c>
      <c r="B395">
        <v>9561372.20786533</v>
      </c>
      <c r="C395">
        <v>1782606.62414893</v>
      </c>
      <c r="D395">
        <v>2797335.51567261</v>
      </c>
      <c r="E395">
        <v>2770812.16523456</v>
      </c>
      <c r="F395">
        <v>701296.503269005</v>
      </c>
      <c r="G395">
        <v>1509321.39954022</v>
      </c>
    </row>
    <row r="396" spans="1:7">
      <c r="A396">
        <v>394</v>
      </c>
      <c r="B396">
        <v>9561379.47859966</v>
      </c>
      <c r="C396">
        <v>1784440.48136496</v>
      </c>
      <c r="D396">
        <v>2796855.29693225</v>
      </c>
      <c r="E396">
        <v>2770812.16523456</v>
      </c>
      <c r="F396">
        <v>700395.046855628</v>
      </c>
      <c r="G396">
        <v>1508876.48821226</v>
      </c>
    </row>
    <row r="397" spans="1:7">
      <c r="A397">
        <v>395</v>
      </c>
      <c r="B397">
        <v>9561349.97239257</v>
      </c>
      <c r="C397">
        <v>1783396.94625498</v>
      </c>
      <c r="D397">
        <v>2797274.41634269</v>
      </c>
      <c r="E397">
        <v>2770812.16523456</v>
      </c>
      <c r="F397">
        <v>700777.435257789</v>
      </c>
      <c r="G397">
        <v>1509089.00930255</v>
      </c>
    </row>
    <row r="398" spans="1:7">
      <c r="A398">
        <v>396</v>
      </c>
      <c r="B398">
        <v>9561425.8042057</v>
      </c>
      <c r="C398">
        <v>1785165.47749615</v>
      </c>
      <c r="D398">
        <v>2796692.40674535</v>
      </c>
      <c r="E398">
        <v>2770812.16523456</v>
      </c>
      <c r="F398">
        <v>699976.677580347</v>
      </c>
      <c r="G398">
        <v>1508779.07714929</v>
      </c>
    </row>
    <row r="399" spans="1:7">
      <c r="A399">
        <v>397</v>
      </c>
      <c r="B399">
        <v>9561354.00900172</v>
      </c>
      <c r="C399">
        <v>1783315.21126494</v>
      </c>
      <c r="D399">
        <v>2797263.6156853</v>
      </c>
      <c r="E399">
        <v>2770812.16523456</v>
      </c>
      <c r="F399">
        <v>700825.668353593</v>
      </c>
      <c r="G399">
        <v>1509137.34846332</v>
      </c>
    </row>
    <row r="400" spans="1:7">
      <c r="A400">
        <v>398</v>
      </c>
      <c r="B400">
        <v>9561362.43071682</v>
      </c>
      <c r="C400">
        <v>1782666.34856838</v>
      </c>
      <c r="D400">
        <v>2797599.44828094</v>
      </c>
      <c r="E400">
        <v>2770812.16523456</v>
      </c>
      <c r="F400">
        <v>701080.519885539</v>
      </c>
      <c r="G400">
        <v>1509203.9487474</v>
      </c>
    </row>
    <row r="401" spans="1:7">
      <c r="A401">
        <v>399</v>
      </c>
      <c r="B401">
        <v>9561354.81113632</v>
      </c>
      <c r="C401">
        <v>1783567.21456571</v>
      </c>
      <c r="D401">
        <v>2797253.35775283</v>
      </c>
      <c r="E401">
        <v>2770812.16523456</v>
      </c>
      <c r="F401">
        <v>700670.718547119</v>
      </c>
      <c r="G401">
        <v>1509051.35503609</v>
      </c>
    </row>
    <row r="402" spans="1:7">
      <c r="A402">
        <v>400</v>
      </c>
      <c r="B402">
        <v>9561374.32326653</v>
      </c>
      <c r="C402">
        <v>1783233.14456334</v>
      </c>
      <c r="D402">
        <v>2797375.62598309</v>
      </c>
      <c r="E402">
        <v>2770812.16523456</v>
      </c>
      <c r="F402">
        <v>700827.901863582</v>
      </c>
      <c r="G402">
        <v>1509125.48562195</v>
      </c>
    </row>
    <row r="403" spans="1:7">
      <c r="A403">
        <v>401</v>
      </c>
      <c r="B403">
        <v>9561349.96792495</v>
      </c>
      <c r="C403">
        <v>1785097.2858316</v>
      </c>
      <c r="D403">
        <v>2796783.12471466</v>
      </c>
      <c r="E403">
        <v>2770812.16523456</v>
      </c>
      <c r="F403">
        <v>699927.456999786</v>
      </c>
      <c r="G403">
        <v>1508729.93514433</v>
      </c>
    </row>
    <row r="404" spans="1:7">
      <c r="A404">
        <v>402</v>
      </c>
      <c r="B404">
        <v>9561349.39633019</v>
      </c>
      <c r="C404">
        <v>1785090.9554835</v>
      </c>
      <c r="D404">
        <v>2796779.32622113</v>
      </c>
      <c r="E404">
        <v>2770812.16523456</v>
      </c>
      <c r="F404">
        <v>699937.167117082</v>
      </c>
      <c r="G404">
        <v>1508729.78227392</v>
      </c>
    </row>
    <row r="405" spans="1:7">
      <c r="A405">
        <v>403</v>
      </c>
      <c r="B405">
        <v>9561335.79939589</v>
      </c>
      <c r="C405">
        <v>1784989.3960387</v>
      </c>
      <c r="D405">
        <v>2796826.88790462</v>
      </c>
      <c r="E405">
        <v>2770812.16523456</v>
      </c>
      <c r="F405">
        <v>699994.994699454</v>
      </c>
      <c r="G405">
        <v>1508712.35551855</v>
      </c>
    </row>
    <row r="406" spans="1:7">
      <c r="A406">
        <v>404</v>
      </c>
      <c r="B406">
        <v>9561344.18119759</v>
      </c>
      <c r="C406">
        <v>1784491.73626332</v>
      </c>
      <c r="D406">
        <v>2796992.66085201</v>
      </c>
      <c r="E406">
        <v>2770812.16523456</v>
      </c>
      <c r="F406">
        <v>700237.077872323</v>
      </c>
      <c r="G406">
        <v>1508810.54097537</v>
      </c>
    </row>
    <row r="407" spans="1:7">
      <c r="A407">
        <v>405</v>
      </c>
      <c r="B407">
        <v>9561325.7635596</v>
      </c>
      <c r="C407">
        <v>1784954.35263644</v>
      </c>
      <c r="D407">
        <v>2796864.64527631</v>
      </c>
      <c r="E407">
        <v>2770812.16523456</v>
      </c>
      <c r="F407">
        <v>699979.655965184</v>
      </c>
      <c r="G407">
        <v>1508714.9444471</v>
      </c>
    </row>
    <row r="408" spans="1:7">
      <c r="A408">
        <v>406</v>
      </c>
      <c r="B408">
        <v>9561338.73206032</v>
      </c>
      <c r="C408">
        <v>1784649.94355179</v>
      </c>
      <c r="D408">
        <v>2796951.40609515</v>
      </c>
      <c r="E408">
        <v>2770812.16523456</v>
      </c>
      <c r="F408">
        <v>700143.635597396</v>
      </c>
      <c r="G408">
        <v>1508781.58158142</v>
      </c>
    </row>
    <row r="409" spans="1:7">
      <c r="A409">
        <v>407</v>
      </c>
      <c r="B409">
        <v>9561322.77336293</v>
      </c>
      <c r="C409">
        <v>1784577.98529409</v>
      </c>
      <c r="D409">
        <v>2797069.43571982</v>
      </c>
      <c r="E409">
        <v>2770812.16523456</v>
      </c>
      <c r="F409">
        <v>700090.721932664</v>
      </c>
      <c r="G409">
        <v>1508772.4651818</v>
      </c>
    </row>
    <row r="410" spans="1:7">
      <c r="A410">
        <v>408</v>
      </c>
      <c r="B410">
        <v>9561315.07373759</v>
      </c>
      <c r="C410">
        <v>1785068.7318023</v>
      </c>
      <c r="D410">
        <v>2796918.14069301</v>
      </c>
      <c r="E410">
        <v>2770812.16523456</v>
      </c>
      <c r="F410">
        <v>699844.323037583</v>
      </c>
      <c r="G410">
        <v>1508671.71297013</v>
      </c>
    </row>
    <row r="411" spans="1:7">
      <c r="A411">
        <v>409</v>
      </c>
      <c r="B411">
        <v>9561302.76761641</v>
      </c>
      <c r="C411">
        <v>1786246.53841755</v>
      </c>
      <c r="D411">
        <v>2796527.92490822</v>
      </c>
      <c r="E411">
        <v>2770812.16523456</v>
      </c>
      <c r="F411">
        <v>699285.751989946</v>
      </c>
      <c r="G411">
        <v>1508430.38706612</v>
      </c>
    </row>
    <row r="412" spans="1:7">
      <c r="A412">
        <v>410</v>
      </c>
      <c r="B412">
        <v>9561302.32941303</v>
      </c>
      <c r="C412">
        <v>1785396.21544242</v>
      </c>
      <c r="D412">
        <v>2796736.2523507</v>
      </c>
      <c r="E412">
        <v>2770812.16523456</v>
      </c>
      <c r="F412">
        <v>699737.410223927</v>
      </c>
      <c r="G412">
        <v>1508620.28616142</v>
      </c>
    </row>
    <row r="413" spans="1:7">
      <c r="A413">
        <v>411</v>
      </c>
      <c r="B413">
        <v>9561306.70325517</v>
      </c>
      <c r="C413">
        <v>1785748.0129591</v>
      </c>
      <c r="D413">
        <v>2796623.05226532</v>
      </c>
      <c r="E413">
        <v>2770812.16523456</v>
      </c>
      <c r="F413">
        <v>699578.681800556</v>
      </c>
      <c r="G413">
        <v>1508544.79099563</v>
      </c>
    </row>
    <row r="414" spans="1:7">
      <c r="A414">
        <v>412</v>
      </c>
      <c r="B414">
        <v>9561298.82330303</v>
      </c>
      <c r="C414">
        <v>1786156.34624181</v>
      </c>
      <c r="D414">
        <v>2796545.57199199</v>
      </c>
      <c r="E414">
        <v>2770812.16523456</v>
      </c>
      <c r="F414">
        <v>699349.567912236</v>
      </c>
      <c r="G414">
        <v>1508435.17192244</v>
      </c>
    </row>
    <row r="415" spans="1:7">
      <c r="A415">
        <v>413</v>
      </c>
      <c r="B415">
        <v>9561312.67607216</v>
      </c>
      <c r="C415">
        <v>1787709.21325957</v>
      </c>
      <c r="D415">
        <v>2796027.57482187</v>
      </c>
      <c r="E415">
        <v>2770812.16523456</v>
      </c>
      <c r="F415">
        <v>698630.662773883</v>
      </c>
      <c r="G415">
        <v>1508133.05998227</v>
      </c>
    </row>
    <row r="416" spans="1:7">
      <c r="A416">
        <v>414</v>
      </c>
      <c r="B416">
        <v>9561302.30788781</v>
      </c>
      <c r="C416">
        <v>1786319.96142165</v>
      </c>
      <c r="D416">
        <v>2796483.20546185</v>
      </c>
      <c r="E416">
        <v>2770812.16523456</v>
      </c>
      <c r="F416">
        <v>699295.882048236</v>
      </c>
      <c r="G416">
        <v>1508391.09372152</v>
      </c>
    </row>
    <row r="417" spans="1:7">
      <c r="A417">
        <v>415</v>
      </c>
      <c r="B417">
        <v>9561286.22879167</v>
      </c>
      <c r="C417">
        <v>1785813.97681456</v>
      </c>
      <c r="D417">
        <v>2796606.33137347</v>
      </c>
      <c r="E417">
        <v>2770812.16523456</v>
      </c>
      <c r="F417">
        <v>699536.263954096</v>
      </c>
      <c r="G417">
        <v>1508517.49141498</v>
      </c>
    </row>
    <row r="418" spans="1:7">
      <c r="A418">
        <v>416</v>
      </c>
      <c r="B418">
        <v>9561293.58154799</v>
      </c>
      <c r="C418">
        <v>1784511.68698757</v>
      </c>
      <c r="D418">
        <v>2796956.43605548</v>
      </c>
      <c r="E418">
        <v>2770812.16523456</v>
      </c>
      <c r="F418">
        <v>700233.386493183</v>
      </c>
      <c r="G418">
        <v>1508779.90677719</v>
      </c>
    </row>
    <row r="419" spans="1:7">
      <c r="A419">
        <v>417</v>
      </c>
      <c r="B419">
        <v>9561300.26766463</v>
      </c>
      <c r="C419">
        <v>1785561.71222766</v>
      </c>
      <c r="D419">
        <v>2796672.03596541</v>
      </c>
      <c r="E419">
        <v>2770812.16523456</v>
      </c>
      <c r="F419">
        <v>699666.603440535</v>
      </c>
      <c r="G419">
        <v>1508587.75079646</v>
      </c>
    </row>
    <row r="420" spans="1:7">
      <c r="A420">
        <v>418</v>
      </c>
      <c r="B420">
        <v>9561277.64136768</v>
      </c>
      <c r="C420">
        <v>1785490.75162133</v>
      </c>
      <c r="D420">
        <v>2796739.24098582</v>
      </c>
      <c r="E420">
        <v>2770812.16523456</v>
      </c>
      <c r="F420">
        <v>699672.988037374</v>
      </c>
      <c r="G420">
        <v>1508562.49548858</v>
      </c>
    </row>
    <row r="421" spans="1:7">
      <c r="A421">
        <v>419</v>
      </c>
      <c r="B421">
        <v>9561283.1495108</v>
      </c>
      <c r="C421">
        <v>1785606.15302373</v>
      </c>
      <c r="D421">
        <v>2796672.01597845</v>
      </c>
      <c r="E421">
        <v>2770812.16523456</v>
      </c>
      <c r="F421">
        <v>699644.591687934</v>
      </c>
      <c r="G421">
        <v>1508548.22358612</v>
      </c>
    </row>
    <row r="422" spans="1:7">
      <c r="A422">
        <v>420</v>
      </c>
      <c r="B422">
        <v>9561311.09619597</v>
      </c>
      <c r="C422">
        <v>1784811.04855964</v>
      </c>
      <c r="D422">
        <v>2796920.16139011</v>
      </c>
      <c r="E422">
        <v>2770812.16523456</v>
      </c>
      <c r="F422">
        <v>700043.424111945</v>
      </c>
      <c r="G422">
        <v>1508724.29689972</v>
      </c>
    </row>
    <row r="423" spans="1:7">
      <c r="A423">
        <v>421</v>
      </c>
      <c r="B423">
        <v>9561280.98890783</v>
      </c>
      <c r="C423">
        <v>1784606.77746248</v>
      </c>
      <c r="D423">
        <v>2797006.1797073</v>
      </c>
      <c r="E423">
        <v>2770812.16523456</v>
      </c>
      <c r="F423">
        <v>700100.275121235</v>
      </c>
      <c r="G423">
        <v>1508755.59138225</v>
      </c>
    </row>
    <row r="424" spans="1:7">
      <c r="A424">
        <v>422</v>
      </c>
      <c r="B424">
        <v>9561280.34267572</v>
      </c>
      <c r="C424">
        <v>1785899.60945377</v>
      </c>
      <c r="D424">
        <v>2796570.23711885</v>
      </c>
      <c r="E424">
        <v>2770812.16523456</v>
      </c>
      <c r="F424">
        <v>699511.290780142</v>
      </c>
      <c r="G424">
        <v>1508487.04008839</v>
      </c>
    </row>
    <row r="425" spans="1:7">
      <c r="A425">
        <v>423</v>
      </c>
      <c r="B425">
        <v>9561283.24871841</v>
      </c>
      <c r="C425">
        <v>1785253.60708234</v>
      </c>
      <c r="D425">
        <v>2796823.14300271</v>
      </c>
      <c r="E425">
        <v>2770812.16523456</v>
      </c>
      <c r="F425">
        <v>699782.297621386</v>
      </c>
      <c r="G425">
        <v>1508612.03577741</v>
      </c>
    </row>
    <row r="426" spans="1:7">
      <c r="A426">
        <v>424</v>
      </c>
      <c r="B426">
        <v>9561279.00413816</v>
      </c>
      <c r="C426">
        <v>1785807.60051979</v>
      </c>
      <c r="D426">
        <v>2796599.25105143</v>
      </c>
      <c r="E426">
        <v>2770812.16523456</v>
      </c>
      <c r="F426">
        <v>699550.306379228</v>
      </c>
      <c r="G426">
        <v>1508509.68095315</v>
      </c>
    </row>
    <row r="427" spans="1:7">
      <c r="A427">
        <v>425</v>
      </c>
      <c r="B427">
        <v>9561281.92975887</v>
      </c>
      <c r="C427">
        <v>1785314.52238192</v>
      </c>
      <c r="D427">
        <v>2796835.29877622</v>
      </c>
      <c r="E427">
        <v>2770812.16523456</v>
      </c>
      <c r="F427">
        <v>699731.309020867</v>
      </c>
      <c r="G427">
        <v>1508588.63434529</v>
      </c>
    </row>
    <row r="428" spans="1:7">
      <c r="A428">
        <v>426</v>
      </c>
      <c r="B428">
        <v>9561264.487971</v>
      </c>
      <c r="C428">
        <v>1785570.63852948</v>
      </c>
      <c r="D428">
        <v>2796627.87386419</v>
      </c>
      <c r="E428">
        <v>2770812.16523456</v>
      </c>
      <c r="F428">
        <v>699684.250391257</v>
      </c>
      <c r="G428">
        <v>1508569.55995151</v>
      </c>
    </row>
    <row r="429" spans="1:7">
      <c r="A429">
        <v>427</v>
      </c>
      <c r="B429">
        <v>9561274.80549829</v>
      </c>
      <c r="C429">
        <v>1786216.24023157</v>
      </c>
      <c r="D429">
        <v>2796478.81207028</v>
      </c>
      <c r="E429">
        <v>2770812.16523456</v>
      </c>
      <c r="F429">
        <v>699342.124988624</v>
      </c>
      <c r="G429">
        <v>1508425.46297327</v>
      </c>
    </row>
    <row r="430" spans="1:7">
      <c r="A430">
        <v>428</v>
      </c>
      <c r="B430">
        <v>9561260.52079839</v>
      </c>
      <c r="C430">
        <v>1785225.86269025</v>
      </c>
      <c r="D430">
        <v>2796839.64254826</v>
      </c>
      <c r="E430">
        <v>2770812.16523456</v>
      </c>
      <c r="F430">
        <v>699772.879233116</v>
      </c>
      <c r="G430">
        <v>1508609.97109219</v>
      </c>
    </row>
    <row r="431" spans="1:7">
      <c r="A431">
        <v>429</v>
      </c>
      <c r="B431">
        <v>9561270.56525036</v>
      </c>
      <c r="C431">
        <v>1784999.60231856</v>
      </c>
      <c r="D431">
        <v>2796899.00291229</v>
      </c>
      <c r="E431">
        <v>2770812.16523456</v>
      </c>
      <c r="F431">
        <v>699900.560886615</v>
      </c>
      <c r="G431">
        <v>1508659.23389833</v>
      </c>
    </row>
    <row r="432" spans="1:7">
      <c r="A432">
        <v>430</v>
      </c>
      <c r="B432">
        <v>9561264.44338613</v>
      </c>
      <c r="C432">
        <v>1784255.52668985</v>
      </c>
      <c r="D432">
        <v>2797170.15586377</v>
      </c>
      <c r="E432">
        <v>2770812.16523456</v>
      </c>
      <c r="F432">
        <v>700233.064211739</v>
      </c>
      <c r="G432">
        <v>1508793.53138621</v>
      </c>
    </row>
    <row r="433" spans="1:7">
      <c r="A433">
        <v>431</v>
      </c>
      <c r="B433">
        <v>9561274.33869033</v>
      </c>
      <c r="C433">
        <v>1785258.1585179</v>
      </c>
      <c r="D433">
        <v>2796841.41058266</v>
      </c>
      <c r="E433">
        <v>2770812.16523456</v>
      </c>
      <c r="F433">
        <v>699764.159877223</v>
      </c>
      <c r="G433">
        <v>1508598.44447798</v>
      </c>
    </row>
    <row r="434" spans="1:7">
      <c r="A434">
        <v>432</v>
      </c>
      <c r="B434">
        <v>9561258.06905987</v>
      </c>
      <c r="C434">
        <v>1785204.97249259</v>
      </c>
      <c r="D434">
        <v>2796808.55342708</v>
      </c>
      <c r="E434">
        <v>2770812.16523456</v>
      </c>
      <c r="F434">
        <v>699790.515118673</v>
      </c>
      <c r="G434">
        <v>1508641.86278696</v>
      </c>
    </row>
    <row r="435" spans="1:7">
      <c r="A435">
        <v>433</v>
      </c>
      <c r="B435">
        <v>9561266.92787522</v>
      </c>
      <c r="C435">
        <v>1786055.13630893</v>
      </c>
      <c r="D435">
        <v>2796563.9188792</v>
      </c>
      <c r="E435">
        <v>2770812.16523456</v>
      </c>
      <c r="F435">
        <v>699371.111789941</v>
      </c>
      <c r="G435">
        <v>1508464.59566258</v>
      </c>
    </row>
    <row r="436" spans="1:7">
      <c r="A436">
        <v>434</v>
      </c>
      <c r="B436">
        <v>9561267.61896311</v>
      </c>
      <c r="C436">
        <v>1785188.94300281</v>
      </c>
      <c r="D436">
        <v>2796801.50896388</v>
      </c>
      <c r="E436">
        <v>2770812.16523456</v>
      </c>
      <c r="F436">
        <v>699787.0286735</v>
      </c>
      <c r="G436">
        <v>1508677.97308835</v>
      </c>
    </row>
    <row r="437" spans="1:7">
      <c r="A437">
        <v>435</v>
      </c>
      <c r="B437">
        <v>9561258.03319283</v>
      </c>
      <c r="C437">
        <v>1785331.17362113</v>
      </c>
      <c r="D437">
        <v>2796759.76173426</v>
      </c>
      <c r="E437">
        <v>2770812.16523456</v>
      </c>
      <c r="F437">
        <v>699738.349357041</v>
      </c>
      <c r="G437">
        <v>1508616.58324583</v>
      </c>
    </row>
    <row r="438" spans="1:7">
      <c r="A438">
        <v>436</v>
      </c>
      <c r="B438">
        <v>9561234.6845683</v>
      </c>
      <c r="C438">
        <v>1784550.11154597</v>
      </c>
      <c r="D438">
        <v>2796961.60619016</v>
      </c>
      <c r="E438">
        <v>2770812.16523456</v>
      </c>
      <c r="F438">
        <v>700140.454850497</v>
      </c>
      <c r="G438">
        <v>1508770.34674711</v>
      </c>
    </row>
    <row r="439" spans="1:7">
      <c r="A439">
        <v>437</v>
      </c>
      <c r="B439">
        <v>9561245.15492126</v>
      </c>
      <c r="C439">
        <v>1783394.15823635</v>
      </c>
      <c r="D439">
        <v>2797346.59611572</v>
      </c>
      <c r="E439">
        <v>2770812.16523456</v>
      </c>
      <c r="F439">
        <v>700694.78491708</v>
      </c>
      <c r="G439">
        <v>1508997.45041754</v>
      </c>
    </row>
    <row r="440" spans="1:7">
      <c r="A440">
        <v>438</v>
      </c>
      <c r="B440">
        <v>9561236.69640839</v>
      </c>
      <c r="C440">
        <v>1784888.44276091</v>
      </c>
      <c r="D440">
        <v>2796815.47975253</v>
      </c>
      <c r="E440">
        <v>2770812.16523456</v>
      </c>
      <c r="F440">
        <v>700011.484877859</v>
      </c>
      <c r="G440">
        <v>1508709.12378253</v>
      </c>
    </row>
    <row r="441" spans="1:7">
      <c r="A441">
        <v>439</v>
      </c>
      <c r="B441">
        <v>9561235.54859011</v>
      </c>
      <c r="C441">
        <v>1783255.98889947</v>
      </c>
      <c r="D441">
        <v>2797325.10971927</v>
      </c>
      <c r="E441">
        <v>2770812.16523456</v>
      </c>
      <c r="F441">
        <v>700801.399140866</v>
      </c>
      <c r="G441">
        <v>1509040.88559594</v>
      </c>
    </row>
    <row r="442" spans="1:7">
      <c r="A442">
        <v>440</v>
      </c>
      <c r="B442">
        <v>9561245.71168934</v>
      </c>
      <c r="C442">
        <v>1784143.0512858</v>
      </c>
      <c r="D442">
        <v>2797061.699024</v>
      </c>
      <c r="E442">
        <v>2770812.16523456</v>
      </c>
      <c r="F442">
        <v>700364.922779769</v>
      </c>
      <c r="G442">
        <v>1508863.87336521</v>
      </c>
    </row>
    <row r="443" spans="1:7">
      <c r="A443">
        <v>441</v>
      </c>
      <c r="B443">
        <v>9561230.50401326</v>
      </c>
      <c r="C443">
        <v>1785170.88421584</v>
      </c>
      <c r="D443">
        <v>2796760.13210835</v>
      </c>
      <c r="E443">
        <v>2770812.16523456</v>
      </c>
      <c r="F443">
        <v>699856.713323466</v>
      </c>
      <c r="G443">
        <v>1508630.60913104</v>
      </c>
    </row>
    <row r="444" spans="1:7">
      <c r="A444">
        <v>442</v>
      </c>
      <c r="B444">
        <v>9561233.07782872</v>
      </c>
      <c r="C444">
        <v>1784723.41529978</v>
      </c>
      <c r="D444">
        <v>2796884.30219578</v>
      </c>
      <c r="E444">
        <v>2770812.16523456</v>
      </c>
      <c r="F444">
        <v>700075.737748659</v>
      </c>
      <c r="G444">
        <v>1508737.45734993</v>
      </c>
    </row>
    <row r="445" spans="1:7">
      <c r="A445">
        <v>443</v>
      </c>
      <c r="B445">
        <v>9561227.07867599</v>
      </c>
      <c r="C445">
        <v>1785108.711545</v>
      </c>
      <c r="D445">
        <v>2796737.87901963</v>
      </c>
      <c r="E445">
        <v>2770812.16523456</v>
      </c>
      <c r="F445">
        <v>699921.133671011</v>
      </c>
      <c r="G445">
        <v>1508647.18920579</v>
      </c>
    </row>
    <row r="446" spans="1:7">
      <c r="A446">
        <v>444</v>
      </c>
      <c r="B446">
        <v>9561232.76652377</v>
      </c>
      <c r="C446">
        <v>1786189.05409406</v>
      </c>
      <c r="D446">
        <v>2796409.7385805</v>
      </c>
      <c r="E446">
        <v>2770812.16523456</v>
      </c>
      <c r="F446">
        <v>699385.571182422</v>
      </c>
      <c r="G446">
        <v>1508436.23743222</v>
      </c>
    </row>
    <row r="447" spans="1:7">
      <c r="A447">
        <v>445</v>
      </c>
      <c r="B447">
        <v>9561232.53607603</v>
      </c>
      <c r="C447">
        <v>1787018.14187695</v>
      </c>
      <c r="D447">
        <v>2796051.83059195</v>
      </c>
      <c r="E447">
        <v>2770812.16523456</v>
      </c>
      <c r="F447">
        <v>699079.24437438</v>
      </c>
      <c r="G447">
        <v>1508271.15399818</v>
      </c>
    </row>
    <row r="448" spans="1:7">
      <c r="A448">
        <v>446</v>
      </c>
      <c r="B448">
        <v>9561228.84681287</v>
      </c>
      <c r="C448">
        <v>1785110.07813286</v>
      </c>
      <c r="D448">
        <v>2796737.19698072</v>
      </c>
      <c r="E448">
        <v>2770812.16523456</v>
      </c>
      <c r="F448">
        <v>699928.769061788</v>
      </c>
      <c r="G448">
        <v>1508640.63740294</v>
      </c>
    </row>
    <row r="449" spans="1:7">
      <c r="A449">
        <v>447</v>
      </c>
      <c r="B449">
        <v>9561227.89363049</v>
      </c>
      <c r="C449">
        <v>1783563.0038876</v>
      </c>
      <c r="D449">
        <v>2797166.14624128</v>
      </c>
      <c r="E449">
        <v>2770812.16523456</v>
      </c>
      <c r="F449">
        <v>700696.413737203</v>
      </c>
      <c r="G449">
        <v>1508990.16452984</v>
      </c>
    </row>
    <row r="450" spans="1:7">
      <c r="A450">
        <v>448</v>
      </c>
      <c r="B450">
        <v>9561232.39717919</v>
      </c>
      <c r="C450">
        <v>1785065.12103315</v>
      </c>
      <c r="D450">
        <v>2796782.95961518</v>
      </c>
      <c r="E450">
        <v>2770812.16523456</v>
      </c>
      <c r="F450">
        <v>699928.897462036</v>
      </c>
      <c r="G450">
        <v>1508643.25383426</v>
      </c>
    </row>
    <row r="451" spans="1:7">
      <c r="A451">
        <v>449</v>
      </c>
      <c r="B451">
        <v>9561235.35025474</v>
      </c>
      <c r="C451">
        <v>1785387.22526034</v>
      </c>
      <c r="D451">
        <v>2796717.94154374</v>
      </c>
      <c r="E451">
        <v>2770812.16523456</v>
      </c>
      <c r="F451">
        <v>699749.427043573</v>
      </c>
      <c r="G451">
        <v>1508568.59117252</v>
      </c>
    </row>
    <row r="452" spans="1:7">
      <c r="A452">
        <v>450</v>
      </c>
      <c r="B452">
        <v>9561239.65409241</v>
      </c>
      <c r="C452">
        <v>1784866.15505842</v>
      </c>
      <c r="D452">
        <v>2796841.08984471</v>
      </c>
      <c r="E452">
        <v>2770812.16523456</v>
      </c>
      <c r="F452">
        <v>700025.242792515</v>
      </c>
      <c r="G452">
        <v>1508695.0011622</v>
      </c>
    </row>
    <row r="453" spans="1:7">
      <c r="A453">
        <v>451</v>
      </c>
      <c r="B453">
        <v>9561227.8298057</v>
      </c>
      <c r="C453">
        <v>1784575.52083732</v>
      </c>
      <c r="D453">
        <v>2796900.96639833</v>
      </c>
      <c r="E453">
        <v>2770812.16523456</v>
      </c>
      <c r="F453">
        <v>700179.598592962</v>
      </c>
      <c r="G453">
        <v>1508759.57874253</v>
      </c>
    </row>
    <row r="454" spans="1:7">
      <c r="A454">
        <v>452</v>
      </c>
      <c r="B454">
        <v>9561239.96937169</v>
      </c>
      <c r="C454">
        <v>1784987.19095576</v>
      </c>
      <c r="D454">
        <v>2796793.71690109</v>
      </c>
      <c r="E454">
        <v>2770812.16523456</v>
      </c>
      <c r="F454">
        <v>699976.496695355</v>
      </c>
      <c r="G454">
        <v>1508670.39958492</v>
      </c>
    </row>
    <row r="455" spans="1:7">
      <c r="A455">
        <v>453</v>
      </c>
      <c r="B455">
        <v>9561238.61671451</v>
      </c>
      <c r="C455">
        <v>1785209.22032381</v>
      </c>
      <c r="D455">
        <v>2796630.97971106</v>
      </c>
      <c r="E455">
        <v>2770812.16523456</v>
      </c>
      <c r="F455">
        <v>699937.942088903</v>
      </c>
      <c r="G455">
        <v>1508648.30935618</v>
      </c>
    </row>
    <row r="456" spans="1:7">
      <c r="A456">
        <v>454</v>
      </c>
      <c r="B456">
        <v>9561231.55526909</v>
      </c>
      <c r="C456">
        <v>1785697.11105631</v>
      </c>
      <c r="D456">
        <v>2796587.28648345</v>
      </c>
      <c r="E456">
        <v>2770812.16523456</v>
      </c>
      <c r="F456">
        <v>699622.852455113</v>
      </c>
      <c r="G456">
        <v>1508512.14003966</v>
      </c>
    </row>
    <row r="457" spans="1:7">
      <c r="A457">
        <v>455</v>
      </c>
      <c r="B457">
        <v>9561233.40907379</v>
      </c>
      <c r="C457">
        <v>1783538.28966892</v>
      </c>
      <c r="D457">
        <v>2797275.47625234</v>
      </c>
      <c r="E457">
        <v>2770812.16523456</v>
      </c>
      <c r="F457">
        <v>700639.551432821</v>
      </c>
      <c r="G457">
        <v>1508967.92648514</v>
      </c>
    </row>
    <row r="458" spans="1:7">
      <c r="A458">
        <v>456</v>
      </c>
      <c r="B458">
        <v>9561229.12681912</v>
      </c>
      <c r="C458">
        <v>1784727.98423893</v>
      </c>
      <c r="D458">
        <v>2796865.42864632</v>
      </c>
      <c r="E458">
        <v>2770812.16523456</v>
      </c>
      <c r="F458">
        <v>700101.416081052</v>
      </c>
      <c r="G458">
        <v>1508722.13261826</v>
      </c>
    </row>
    <row r="459" spans="1:7">
      <c r="A459">
        <v>457</v>
      </c>
      <c r="B459">
        <v>9561231.31392521</v>
      </c>
      <c r="C459">
        <v>1785756.04326309</v>
      </c>
      <c r="D459">
        <v>2796658.79849103</v>
      </c>
      <c r="E459">
        <v>2770812.16523456</v>
      </c>
      <c r="F459">
        <v>699526.255081938</v>
      </c>
      <c r="G459">
        <v>1508478.05185458</v>
      </c>
    </row>
    <row r="460" spans="1:7">
      <c r="A460">
        <v>458</v>
      </c>
      <c r="B460">
        <v>9561231.37495516</v>
      </c>
      <c r="C460">
        <v>1784949.88288332</v>
      </c>
      <c r="D460">
        <v>2796841.16056957</v>
      </c>
      <c r="E460">
        <v>2770812.16523456</v>
      </c>
      <c r="F460">
        <v>699962.761855898</v>
      </c>
      <c r="G460">
        <v>1508665.4044118</v>
      </c>
    </row>
    <row r="461" spans="1:7">
      <c r="A461">
        <v>459</v>
      </c>
      <c r="B461">
        <v>9561242.7765934</v>
      </c>
      <c r="C461">
        <v>1784948.53370031</v>
      </c>
      <c r="D461">
        <v>2796738.81520587</v>
      </c>
      <c r="E461">
        <v>2770812.16523456</v>
      </c>
      <c r="F461">
        <v>700057.419142135</v>
      </c>
      <c r="G461">
        <v>1508685.84331051</v>
      </c>
    </row>
    <row r="462" spans="1:7">
      <c r="A462">
        <v>460</v>
      </c>
      <c r="B462">
        <v>9561235.70655347</v>
      </c>
      <c r="C462">
        <v>1785535.8102355</v>
      </c>
      <c r="D462">
        <v>2796590.45129918</v>
      </c>
      <c r="E462">
        <v>2770812.16523456</v>
      </c>
      <c r="F462">
        <v>699727.534027614</v>
      </c>
      <c r="G462">
        <v>1508569.74575661</v>
      </c>
    </row>
    <row r="463" spans="1:7">
      <c r="A463">
        <v>461</v>
      </c>
      <c r="B463">
        <v>9561227.53256556</v>
      </c>
      <c r="C463">
        <v>1784112.41878048</v>
      </c>
      <c r="D463">
        <v>2796993.40877011</v>
      </c>
      <c r="E463">
        <v>2770812.16523456</v>
      </c>
      <c r="F463">
        <v>700452.078298074</v>
      </c>
      <c r="G463">
        <v>1508857.46148234</v>
      </c>
    </row>
    <row r="464" spans="1:7">
      <c r="A464">
        <v>462</v>
      </c>
      <c r="B464">
        <v>9561237.66793162</v>
      </c>
      <c r="C464">
        <v>1785105.54907029</v>
      </c>
      <c r="D464">
        <v>2796721.19173632</v>
      </c>
      <c r="E464">
        <v>2770812.16523456</v>
      </c>
      <c r="F464">
        <v>699931.22016368</v>
      </c>
      <c r="G464">
        <v>1508667.54172676</v>
      </c>
    </row>
    <row r="465" spans="1:7">
      <c r="A465">
        <v>463</v>
      </c>
      <c r="B465">
        <v>9561224.88932224</v>
      </c>
      <c r="C465">
        <v>1785010.04051552</v>
      </c>
      <c r="D465">
        <v>2796749.11342401</v>
      </c>
      <c r="E465">
        <v>2770812.16523456</v>
      </c>
      <c r="F465">
        <v>699962.526486504</v>
      </c>
      <c r="G465">
        <v>1508691.04366164</v>
      </c>
    </row>
    <row r="466" spans="1:7">
      <c r="A466">
        <v>464</v>
      </c>
      <c r="B466">
        <v>9561230.63092102</v>
      </c>
      <c r="C466">
        <v>1785139.68134738</v>
      </c>
      <c r="D466">
        <v>2796700.11997156</v>
      </c>
      <c r="E466">
        <v>2770812.16523456</v>
      </c>
      <c r="F466">
        <v>699911.963923307</v>
      </c>
      <c r="G466">
        <v>1508666.70044421</v>
      </c>
    </row>
    <row r="467" spans="1:7">
      <c r="A467">
        <v>465</v>
      </c>
      <c r="B467">
        <v>9561227.71917308</v>
      </c>
      <c r="C467">
        <v>1786441.47831607</v>
      </c>
      <c r="D467">
        <v>2796315.45426973</v>
      </c>
      <c r="E467">
        <v>2770812.16523456</v>
      </c>
      <c r="F467">
        <v>699268.046786136</v>
      </c>
      <c r="G467">
        <v>1508390.57456659</v>
      </c>
    </row>
    <row r="468" spans="1:7">
      <c r="A468">
        <v>466</v>
      </c>
      <c r="B468">
        <v>9561225.56998828</v>
      </c>
      <c r="C468">
        <v>1785156.01621419</v>
      </c>
      <c r="D468">
        <v>2796689.97030659</v>
      </c>
      <c r="E468">
        <v>2770812.16523456</v>
      </c>
      <c r="F468">
        <v>699899.422693076</v>
      </c>
      <c r="G468">
        <v>1508667.99553986</v>
      </c>
    </row>
    <row r="469" spans="1:7">
      <c r="A469">
        <v>467</v>
      </c>
      <c r="B469">
        <v>9561225.37725471</v>
      </c>
      <c r="C469">
        <v>1785689.47998263</v>
      </c>
      <c r="D469">
        <v>2796625.99623729</v>
      </c>
      <c r="E469">
        <v>2770812.16523456</v>
      </c>
      <c r="F469">
        <v>699567.49518012</v>
      </c>
      <c r="G469">
        <v>1508530.2406201</v>
      </c>
    </row>
    <row r="470" spans="1:7">
      <c r="A470">
        <v>468</v>
      </c>
      <c r="B470">
        <v>9561222.79160725</v>
      </c>
      <c r="C470">
        <v>1784423.20028326</v>
      </c>
      <c r="D470">
        <v>2796943.25140519</v>
      </c>
      <c r="E470">
        <v>2770812.16523456</v>
      </c>
      <c r="F470">
        <v>700240.553939644</v>
      </c>
      <c r="G470">
        <v>1508803.6207446</v>
      </c>
    </row>
    <row r="471" spans="1:7">
      <c r="A471">
        <v>469</v>
      </c>
      <c r="B471">
        <v>9561225.46961023</v>
      </c>
      <c r="C471">
        <v>1784735.49407967</v>
      </c>
      <c r="D471">
        <v>2796855.97919515</v>
      </c>
      <c r="E471">
        <v>2770812.16523456</v>
      </c>
      <c r="F471">
        <v>700082.64783122</v>
      </c>
      <c r="G471">
        <v>1508739.18326962</v>
      </c>
    </row>
    <row r="472" spans="1:7">
      <c r="A472">
        <v>470</v>
      </c>
      <c r="B472">
        <v>9561220.60278537</v>
      </c>
      <c r="C472">
        <v>1783793.4033957</v>
      </c>
      <c r="D472">
        <v>2797107.3238452</v>
      </c>
      <c r="E472">
        <v>2770812.16523456</v>
      </c>
      <c r="F472">
        <v>700570.531701572</v>
      </c>
      <c r="G472">
        <v>1508937.17860833</v>
      </c>
    </row>
    <row r="473" spans="1:7">
      <c r="A473">
        <v>471</v>
      </c>
      <c r="B473">
        <v>9561222.45929424</v>
      </c>
      <c r="C473">
        <v>1783611.61149468</v>
      </c>
      <c r="D473">
        <v>2797181.6278185</v>
      </c>
      <c r="E473">
        <v>2770812.16523456</v>
      </c>
      <c r="F473">
        <v>700646.157701077</v>
      </c>
      <c r="G473">
        <v>1508970.89704542</v>
      </c>
    </row>
    <row r="474" spans="1:7">
      <c r="A474">
        <v>472</v>
      </c>
      <c r="B474">
        <v>9561218.80798748</v>
      </c>
      <c r="C474">
        <v>1783587.76094771</v>
      </c>
      <c r="D474">
        <v>2797133.06553369</v>
      </c>
      <c r="E474">
        <v>2770812.16523456</v>
      </c>
      <c r="F474">
        <v>700706.604448568</v>
      </c>
      <c r="G474">
        <v>1508979.21182295</v>
      </c>
    </row>
    <row r="475" spans="1:7">
      <c r="A475">
        <v>473</v>
      </c>
      <c r="B475">
        <v>9561218.55931709</v>
      </c>
      <c r="C475">
        <v>1783608.33326468</v>
      </c>
      <c r="D475">
        <v>2797133.07156015</v>
      </c>
      <c r="E475">
        <v>2770812.16523456</v>
      </c>
      <c r="F475">
        <v>700692.477043852</v>
      </c>
      <c r="G475">
        <v>1508972.51221385</v>
      </c>
    </row>
    <row r="476" spans="1:7">
      <c r="A476">
        <v>474</v>
      </c>
      <c r="B476">
        <v>9561214.90936138</v>
      </c>
      <c r="C476">
        <v>1782967.71580974</v>
      </c>
      <c r="D476">
        <v>2797315.80954848</v>
      </c>
      <c r="E476">
        <v>2770812.16523456</v>
      </c>
      <c r="F476">
        <v>701001.170695778</v>
      </c>
      <c r="G476">
        <v>1509118.04807282</v>
      </c>
    </row>
    <row r="477" spans="1:7">
      <c r="A477">
        <v>475</v>
      </c>
      <c r="B477">
        <v>9561218.47897373</v>
      </c>
      <c r="C477">
        <v>1782870.89774903</v>
      </c>
      <c r="D477">
        <v>2797329.78435068</v>
      </c>
      <c r="E477">
        <v>2770812.16523456</v>
      </c>
      <c r="F477">
        <v>701060.83441216</v>
      </c>
      <c r="G477">
        <v>1509144.7972273</v>
      </c>
    </row>
    <row r="478" spans="1:7">
      <c r="A478">
        <v>476</v>
      </c>
      <c r="B478">
        <v>9561212.9041347</v>
      </c>
      <c r="C478">
        <v>1782883.34768695</v>
      </c>
      <c r="D478">
        <v>2797306.53317349</v>
      </c>
      <c r="E478">
        <v>2770812.16523456</v>
      </c>
      <c r="F478">
        <v>701070.045408995</v>
      </c>
      <c r="G478">
        <v>1509140.81263069</v>
      </c>
    </row>
    <row r="479" spans="1:7">
      <c r="A479">
        <v>477</v>
      </c>
      <c r="B479">
        <v>9561215.92409702</v>
      </c>
      <c r="C479">
        <v>1783244.60023709</v>
      </c>
      <c r="D479">
        <v>2797181.95152349</v>
      </c>
      <c r="E479">
        <v>2770812.16523456</v>
      </c>
      <c r="F479">
        <v>700908.757866559</v>
      </c>
      <c r="G479">
        <v>1509068.44923532</v>
      </c>
    </row>
    <row r="480" spans="1:7">
      <c r="A480">
        <v>478</v>
      </c>
      <c r="B480">
        <v>9561217.78902118</v>
      </c>
      <c r="C480">
        <v>1782426.38327033</v>
      </c>
      <c r="D480">
        <v>2797447.76083082</v>
      </c>
      <c r="E480">
        <v>2770812.16523456</v>
      </c>
      <c r="F480">
        <v>701296.276583111</v>
      </c>
      <c r="G480">
        <v>1509235.20310235</v>
      </c>
    </row>
    <row r="481" spans="1:7">
      <c r="A481">
        <v>479</v>
      </c>
      <c r="B481">
        <v>9561216.83806252</v>
      </c>
      <c r="C481">
        <v>1782468.65089424</v>
      </c>
      <c r="D481">
        <v>2797429.20047558</v>
      </c>
      <c r="E481">
        <v>2770812.16523456</v>
      </c>
      <c r="F481">
        <v>701275.232752706</v>
      </c>
      <c r="G481">
        <v>1509231.58870543</v>
      </c>
    </row>
    <row r="482" spans="1:7">
      <c r="A482">
        <v>480</v>
      </c>
      <c r="B482">
        <v>9561216.86450054</v>
      </c>
      <c r="C482">
        <v>1782295.98550739</v>
      </c>
      <c r="D482">
        <v>2797570.68679707</v>
      </c>
      <c r="E482">
        <v>2770812.16523456</v>
      </c>
      <c r="F482">
        <v>701296.296322075</v>
      </c>
      <c r="G482">
        <v>1509241.73063944</v>
      </c>
    </row>
    <row r="483" spans="1:7">
      <c r="A483">
        <v>481</v>
      </c>
      <c r="B483">
        <v>9561212.5442745</v>
      </c>
      <c r="C483">
        <v>1782983.16551738</v>
      </c>
      <c r="D483">
        <v>2797283.5187421</v>
      </c>
      <c r="E483">
        <v>2770812.16523456</v>
      </c>
      <c r="F483">
        <v>701017.346951574</v>
      </c>
      <c r="G483">
        <v>1509116.34782889</v>
      </c>
    </row>
    <row r="484" spans="1:7">
      <c r="A484">
        <v>482</v>
      </c>
      <c r="B484">
        <v>9561219.52736989</v>
      </c>
      <c r="C484">
        <v>1783657.92661417</v>
      </c>
      <c r="D484">
        <v>2797098.15266795</v>
      </c>
      <c r="E484">
        <v>2770812.16523456</v>
      </c>
      <c r="F484">
        <v>700684.916195708</v>
      </c>
      <c r="G484">
        <v>1508966.36665749</v>
      </c>
    </row>
    <row r="485" spans="1:7">
      <c r="A485">
        <v>483</v>
      </c>
      <c r="B485">
        <v>9561214.32671968</v>
      </c>
      <c r="C485">
        <v>1783273.88824549</v>
      </c>
      <c r="D485">
        <v>2797207.50347759</v>
      </c>
      <c r="E485">
        <v>2770812.16523456</v>
      </c>
      <c r="F485">
        <v>700864.716137377</v>
      </c>
      <c r="G485">
        <v>1509056.05362467</v>
      </c>
    </row>
    <row r="486" spans="1:7">
      <c r="A486">
        <v>484</v>
      </c>
      <c r="B486">
        <v>9561215.24154432</v>
      </c>
      <c r="C486">
        <v>1782665.30917386</v>
      </c>
      <c r="D486">
        <v>2797379.3755701</v>
      </c>
      <c r="E486">
        <v>2770812.16523456</v>
      </c>
      <c r="F486">
        <v>701177.483587255</v>
      </c>
      <c r="G486">
        <v>1509180.90797854</v>
      </c>
    </row>
    <row r="487" spans="1:7">
      <c r="A487">
        <v>485</v>
      </c>
      <c r="B487">
        <v>9561214.20032934</v>
      </c>
      <c r="C487">
        <v>1782931.33091538</v>
      </c>
      <c r="D487">
        <v>2797316.7951543</v>
      </c>
      <c r="E487">
        <v>2770812.16523456</v>
      </c>
      <c r="F487">
        <v>701035.244170351</v>
      </c>
      <c r="G487">
        <v>1509118.66485475</v>
      </c>
    </row>
    <row r="488" spans="1:7">
      <c r="A488">
        <v>486</v>
      </c>
      <c r="B488">
        <v>9561210.175345</v>
      </c>
      <c r="C488">
        <v>1782373.91632865</v>
      </c>
      <c r="D488">
        <v>2797443.64244323</v>
      </c>
      <c r="E488">
        <v>2770812.16523456</v>
      </c>
      <c r="F488">
        <v>701325.619939257</v>
      </c>
      <c r="G488">
        <v>1509254.8313993</v>
      </c>
    </row>
    <row r="489" spans="1:7">
      <c r="A489">
        <v>487</v>
      </c>
      <c r="B489">
        <v>9561212.2620567</v>
      </c>
      <c r="C489">
        <v>1781976.6330059</v>
      </c>
      <c r="D489">
        <v>2797566.8625375</v>
      </c>
      <c r="E489">
        <v>2770812.16523456</v>
      </c>
      <c r="F489">
        <v>701524.624584022</v>
      </c>
      <c r="G489">
        <v>1509331.9766947</v>
      </c>
    </row>
    <row r="490" spans="1:7">
      <c r="A490">
        <v>488</v>
      </c>
      <c r="B490">
        <v>9561212.15560464</v>
      </c>
      <c r="C490">
        <v>1782958.71244734</v>
      </c>
      <c r="D490">
        <v>2797216.71066796</v>
      </c>
      <c r="E490">
        <v>2770812.16523456</v>
      </c>
      <c r="F490">
        <v>701067.908178863</v>
      </c>
      <c r="G490">
        <v>1509156.65907591</v>
      </c>
    </row>
    <row r="491" spans="1:7">
      <c r="A491">
        <v>489</v>
      </c>
      <c r="B491">
        <v>9561209.50648198</v>
      </c>
      <c r="C491">
        <v>1782104.55992766</v>
      </c>
      <c r="D491">
        <v>2797525.39640553</v>
      </c>
      <c r="E491">
        <v>2770812.16523456</v>
      </c>
      <c r="F491">
        <v>701456.002153357</v>
      </c>
      <c r="G491">
        <v>1509311.38276087</v>
      </c>
    </row>
    <row r="492" spans="1:7">
      <c r="A492">
        <v>490</v>
      </c>
      <c r="B492">
        <v>9561209.33345072</v>
      </c>
      <c r="C492">
        <v>1782440.06240856</v>
      </c>
      <c r="D492">
        <v>2797432.12237898</v>
      </c>
      <c r="E492">
        <v>2770812.16523456</v>
      </c>
      <c r="F492">
        <v>701291.402215349</v>
      </c>
      <c r="G492">
        <v>1509233.58121327</v>
      </c>
    </row>
    <row r="493" spans="1:7">
      <c r="A493">
        <v>491</v>
      </c>
      <c r="B493">
        <v>9561211.18546065</v>
      </c>
      <c r="C493">
        <v>1782570.71373826</v>
      </c>
      <c r="D493">
        <v>2797393.89676288</v>
      </c>
      <c r="E493">
        <v>2770812.16523456</v>
      </c>
      <c r="F493">
        <v>701227.824416873</v>
      </c>
      <c r="G493">
        <v>1509206.58530807</v>
      </c>
    </row>
    <row r="494" spans="1:7">
      <c r="A494">
        <v>492</v>
      </c>
      <c r="B494">
        <v>9561209.79874285</v>
      </c>
      <c r="C494">
        <v>1782312.49667231</v>
      </c>
      <c r="D494">
        <v>2797511.71478304</v>
      </c>
      <c r="E494">
        <v>2770812.16523456</v>
      </c>
      <c r="F494">
        <v>701324.202475923</v>
      </c>
      <c r="G494">
        <v>1509249.21957701</v>
      </c>
    </row>
    <row r="495" spans="1:7">
      <c r="A495">
        <v>493</v>
      </c>
      <c r="B495">
        <v>9561210.89669623</v>
      </c>
      <c r="C495">
        <v>1782199.65303175</v>
      </c>
      <c r="D495">
        <v>2797508.15875215</v>
      </c>
      <c r="E495">
        <v>2770812.16523456</v>
      </c>
      <c r="F495">
        <v>701411.028567474</v>
      </c>
      <c r="G495">
        <v>1509279.89111029</v>
      </c>
    </row>
    <row r="496" spans="1:7">
      <c r="A496">
        <v>494</v>
      </c>
      <c r="B496">
        <v>9561202.73397397</v>
      </c>
      <c r="C496">
        <v>1782917.9217901</v>
      </c>
      <c r="D496">
        <v>2797288.08726207</v>
      </c>
      <c r="E496">
        <v>2770812.16523456</v>
      </c>
      <c r="F496">
        <v>701062.408632422</v>
      </c>
      <c r="G496">
        <v>1509122.15105481</v>
      </c>
    </row>
    <row r="497" spans="1:7">
      <c r="A497">
        <v>495</v>
      </c>
      <c r="B497">
        <v>9561200.61724842</v>
      </c>
      <c r="C497">
        <v>1783084.96601157</v>
      </c>
      <c r="D497">
        <v>2797257.46123244</v>
      </c>
      <c r="E497">
        <v>2770812.16523456</v>
      </c>
      <c r="F497">
        <v>700963.869695147</v>
      </c>
      <c r="G497">
        <v>1509082.1550747</v>
      </c>
    </row>
    <row r="498" spans="1:7">
      <c r="A498">
        <v>496</v>
      </c>
      <c r="B498">
        <v>9561197.20569815</v>
      </c>
      <c r="C498">
        <v>1783140.59210855</v>
      </c>
      <c r="D498">
        <v>2797226.6033222</v>
      </c>
      <c r="E498">
        <v>2770812.16523456</v>
      </c>
      <c r="F498">
        <v>700947.472152805</v>
      </c>
      <c r="G498">
        <v>1509070.37288003</v>
      </c>
    </row>
    <row r="499" spans="1:7">
      <c r="A499">
        <v>497</v>
      </c>
      <c r="B499">
        <v>9561198.54192337</v>
      </c>
      <c r="C499">
        <v>1783109.16082094</v>
      </c>
      <c r="D499">
        <v>2797244.53797269</v>
      </c>
      <c r="E499">
        <v>2770812.16523456</v>
      </c>
      <c r="F499">
        <v>700958.974957634</v>
      </c>
      <c r="G499">
        <v>1509073.70293754</v>
      </c>
    </row>
    <row r="500" spans="1:7">
      <c r="A500">
        <v>498</v>
      </c>
      <c r="B500">
        <v>9561196.6111072</v>
      </c>
      <c r="C500">
        <v>1783654.9042745</v>
      </c>
      <c r="D500">
        <v>2797066.03057022</v>
      </c>
      <c r="E500">
        <v>2770812.16523456</v>
      </c>
      <c r="F500">
        <v>700696.533996054</v>
      </c>
      <c r="G500">
        <v>1508966.97703187</v>
      </c>
    </row>
    <row r="501" spans="1:7">
      <c r="A501">
        <v>499</v>
      </c>
      <c r="B501">
        <v>9561196.13062437</v>
      </c>
      <c r="C501">
        <v>1783648.62211919</v>
      </c>
      <c r="D501">
        <v>2797052.20917601</v>
      </c>
      <c r="E501">
        <v>2770812.16523456</v>
      </c>
      <c r="F501">
        <v>700710.46433783</v>
      </c>
      <c r="G501">
        <v>1508972.66975678</v>
      </c>
    </row>
    <row r="502" spans="1:7">
      <c r="A502">
        <v>500</v>
      </c>
      <c r="B502">
        <v>9561195.13704558</v>
      </c>
      <c r="C502">
        <v>1784475.60083804</v>
      </c>
      <c r="D502">
        <v>2796802.01740708</v>
      </c>
      <c r="E502">
        <v>2770812.16523456</v>
      </c>
      <c r="F502">
        <v>700299.651173797</v>
      </c>
      <c r="G502">
        <v>1508805.7023921</v>
      </c>
    </row>
    <row r="503" spans="1:7">
      <c r="A503">
        <v>501</v>
      </c>
      <c r="B503">
        <v>9561197.01629937</v>
      </c>
      <c r="C503">
        <v>1784296.90969002</v>
      </c>
      <c r="D503">
        <v>2796848.11316403</v>
      </c>
      <c r="E503">
        <v>2770812.16523456</v>
      </c>
      <c r="F503">
        <v>700398.782420188</v>
      </c>
      <c r="G503">
        <v>1508841.04579057</v>
      </c>
    </row>
    <row r="504" spans="1:7">
      <c r="A504">
        <v>502</v>
      </c>
      <c r="B504">
        <v>9561195.66925161</v>
      </c>
      <c r="C504">
        <v>1784272.91855164</v>
      </c>
      <c r="D504">
        <v>2796905.0282162</v>
      </c>
      <c r="E504">
        <v>2770812.16523456</v>
      </c>
      <c r="F504">
        <v>700362.951629924</v>
      </c>
      <c r="G504">
        <v>1508842.60561928</v>
      </c>
    </row>
    <row r="505" spans="1:7">
      <c r="A505">
        <v>503</v>
      </c>
      <c r="B505">
        <v>9561196.46454171</v>
      </c>
      <c r="C505">
        <v>1784539.29603879</v>
      </c>
      <c r="D505">
        <v>2796789.90501874</v>
      </c>
      <c r="E505">
        <v>2770812.16523456</v>
      </c>
      <c r="F505">
        <v>700265.539956133</v>
      </c>
      <c r="G505">
        <v>1508789.55829349</v>
      </c>
    </row>
    <row r="506" spans="1:7">
      <c r="A506">
        <v>504</v>
      </c>
      <c r="B506">
        <v>9561196.61144813</v>
      </c>
      <c r="C506">
        <v>1785190.17949528</v>
      </c>
      <c r="D506">
        <v>2796590.6682735</v>
      </c>
      <c r="E506">
        <v>2770812.16523456</v>
      </c>
      <c r="F506">
        <v>699956.92654041</v>
      </c>
      <c r="G506">
        <v>1508646.67190437</v>
      </c>
    </row>
    <row r="507" spans="1:7">
      <c r="A507">
        <v>505</v>
      </c>
      <c r="B507">
        <v>9561196.29831726</v>
      </c>
      <c r="C507">
        <v>1784224.41355653</v>
      </c>
      <c r="D507">
        <v>2796859.31615251</v>
      </c>
      <c r="E507">
        <v>2770812.16523456</v>
      </c>
      <c r="F507">
        <v>700434.33403366</v>
      </c>
      <c r="G507">
        <v>1508866.06933999</v>
      </c>
    </row>
    <row r="508" spans="1:7">
      <c r="A508">
        <v>506</v>
      </c>
      <c r="B508">
        <v>9561199.28789212</v>
      </c>
      <c r="C508">
        <v>1785129.50718696</v>
      </c>
      <c r="D508">
        <v>2796588.3441613</v>
      </c>
      <c r="E508">
        <v>2770812.16523456</v>
      </c>
      <c r="F508">
        <v>699994.509735978</v>
      </c>
      <c r="G508">
        <v>1508674.76157331</v>
      </c>
    </row>
    <row r="509" spans="1:7">
      <c r="A509">
        <v>507</v>
      </c>
      <c r="B509">
        <v>9561196.39801788</v>
      </c>
      <c r="C509">
        <v>1784568.32479698</v>
      </c>
      <c r="D509">
        <v>2796742.68013262</v>
      </c>
      <c r="E509">
        <v>2770812.16523456</v>
      </c>
      <c r="F509">
        <v>700278.826226834</v>
      </c>
      <c r="G509">
        <v>1508794.40162689</v>
      </c>
    </row>
    <row r="510" spans="1:7">
      <c r="A510">
        <v>508</v>
      </c>
      <c r="B510">
        <v>9561193.28659857</v>
      </c>
      <c r="C510">
        <v>1783908.82190691</v>
      </c>
      <c r="D510">
        <v>2797028.71239871</v>
      </c>
      <c r="E510">
        <v>2770812.16523456</v>
      </c>
      <c r="F510">
        <v>700534.030405239</v>
      </c>
      <c r="G510">
        <v>1508909.55665314</v>
      </c>
    </row>
    <row r="511" spans="1:7">
      <c r="A511">
        <v>509</v>
      </c>
      <c r="B511">
        <v>9561193.67111903</v>
      </c>
      <c r="C511">
        <v>1784001.9127556</v>
      </c>
      <c r="D511">
        <v>2797017.55322048</v>
      </c>
      <c r="E511">
        <v>2770812.16523456</v>
      </c>
      <c r="F511">
        <v>700474.420348661</v>
      </c>
      <c r="G511">
        <v>1508887.61955974</v>
      </c>
    </row>
    <row r="512" spans="1:7">
      <c r="A512">
        <v>510</v>
      </c>
      <c r="B512">
        <v>9561192.67873661</v>
      </c>
      <c r="C512">
        <v>1783728.74075787</v>
      </c>
      <c r="D512">
        <v>2797095.38441245</v>
      </c>
      <c r="E512">
        <v>2770812.16523456</v>
      </c>
      <c r="F512">
        <v>700611.161243845</v>
      </c>
      <c r="G512">
        <v>1508945.22708788</v>
      </c>
    </row>
    <row r="513" spans="1:7">
      <c r="A513">
        <v>511</v>
      </c>
      <c r="B513">
        <v>9561193.50152566</v>
      </c>
      <c r="C513">
        <v>1783189.69680557</v>
      </c>
      <c r="D513">
        <v>2797269.05539783</v>
      </c>
      <c r="E513">
        <v>2770812.16523456</v>
      </c>
      <c r="F513">
        <v>700864.503588906</v>
      </c>
      <c r="G513">
        <v>1509058.08049879</v>
      </c>
    </row>
    <row r="514" spans="1:7">
      <c r="A514">
        <v>512</v>
      </c>
      <c r="B514">
        <v>9561195.87784689</v>
      </c>
      <c r="C514">
        <v>1783726.64309024</v>
      </c>
      <c r="D514">
        <v>2797076.15746219</v>
      </c>
      <c r="E514">
        <v>2770812.16523456</v>
      </c>
      <c r="F514">
        <v>700624.386598024</v>
      </c>
      <c r="G514">
        <v>1508956.52546187</v>
      </c>
    </row>
    <row r="515" spans="1:7">
      <c r="A515">
        <v>513</v>
      </c>
      <c r="B515">
        <v>9561193.38022491</v>
      </c>
      <c r="C515">
        <v>1783964.57981155</v>
      </c>
      <c r="D515">
        <v>2797019.38980983</v>
      </c>
      <c r="E515">
        <v>2770812.16523456</v>
      </c>
      <c r="F515">
        <v>700494.525138412</v>
      </c>
      <c r="G515">
        <v>1508902.72023055</v>
      </c>
    </row>
    <row r="516" spans="1:7">
      <c r="A516">
        <v>514</v>
      </c>
      <c r="B516">
        <v>9561198.57475227</v>
      </c>
      <c r="C516">
        <v>1784192.76985052</v>
      </c>
      <c r="D516">
        <v>2797000.62760954</v>
      </c>
      <c r="E516">
        <v>2770812.16523456</v>
      </c>
      <c r="F516">
        <v>700355.229212196</v>
      </c>
      <c r="G516">
        <v>1508837.78284545</v>
      </c>
    </row>
    <row r="517" spans="1:7">
      <c r="A517">
        <v>515</v>
      </c>
      <c r="B517">
        <v>9561194.0789743</v>
      </c>
      <c r="C517">
        <v>1783907.36995285</v>
      </c>
      <c r="D517">
        <v>2797041.89197636</v>
      </c>
      <c r="E517">
        <v>2770812.16523456</v>
      </c>
      <c r="F517">
        <v>700524.76127322</v>
      </c>
      <c r="G517">
        <v>1508907.89053731</v>
      </c>
    </row>
    <row r="518" spans="1:7">
      <c r="A518">
        <v>516</v>
      </c>
      <c r="B518">
        <v>9561194.89949873</v>
      </c>
      <c r="C518">
        <v>1784262.76143979</v>
      </c>
      <c r="D518">
        <v>2796885.94091806</v>
      </c>
      <c r="E518">
        <v>2770812.16523456</v>
      </c>
      <c r="F518">
        <v>700377.163998892</v>
      </c>
      <c r="G518">
        <v>1508856.86790741</v>
      </c>
    </row>
    <row r="519" spans="1:7">
      <c r="A519">
        <v>517</v>
      </c>
      <c r="B519">
        <v>9561192.88347777</v>
      </c>
      <c r="C519">
        <v>1784189.75816981</v>
      </c>
      <c r="D519">
        <v>2796964.99744163</v>
      </c>
      <c r="E519">
        <v>2770812.16523456</v>
      </c>
      <c r="F519">
        <v>700378.961881378</v>
      </c>
      <c r="G519">
        <v>1508847.00075039</v>
      </c>
    </row>
    <row r="520" spans="1:7">
      <c r="A520">
        <v>518</v>
      </c>
      <c r="B520">
        <v>9561196.49981534</v>
      </c>
      <c r="C520">
        <v>1783421.71953265</v>
      </c>
      <c r="D520">
        <v>2797213.64851365</v>
      </c>
      <c r="E520">
        <v>2770812.16523456</v>
      </c>
      <c r="F520">
        <v>700758.386592467</v>
      </c>
      <c r="G520">
        <v>1508990.57994201</v>
      </c>
    </row>
    <row r="521" spans="1:7">
      <c r="A521">
        <v>519</v>
      </c>
      <c r="B521">
        <v>9561194.83904116</v>
      </c>
      <c r="C521">
        <v>1783888.97734142</v>
      </c>
      <c r="D521">
        <v>2797028.35509888</v>
      </c>
      <c r="E521">
        <v>2770812.16523456</v>
      </c>
      <c r="F521">
        <v>700548.126877321</v>
      </c>
      <c r="G521">
        <v>1508917.21448898</v>
      </c>
    </row>
    <row r="522" spans="1:7">
      <c r="A522">
        <v>520</v>
      </c>
      <c r="B522">
        <v>9561191.82915427</v>
      </c>
      <c r="C522">
        <v>1784200.12330899</v>
      </c>
      <c r="D522">
        <v>2796970.89477163</v>
      </c>
      <c r="E522">
        <v>2770812.16523456</v>
      </c>
      <c r="F522">
        <v>700368.134928506</v>
      </c>
      <c r="G522">
        <v>1508840.51091058</v>
      </c>
    </row>
    <row r="523" spans="1:7">
      <c r="A523">
        <v>521</v>
      </c>
      <c r="B523">
        <v>9561193.64871049</v>
      </c>
      <c r="C523">
        <v>1784373.78088708</v>
      </c>
      <c r="D523">
        <v>2796922.83739144</v>
      </c>
      <c r="E523">
        <v>2770812.16523456</v>
      </c>
      <c r="F523">
        <v>700283.952654171</v>
      </c>
      <c r="G523">
        <v>1508800.91254324</v>
      </c>
    </row>
    <row r="524" spans="1:7">
      <c r="A524">
        <v>522</v>
      </c>
      <c r="B524">
        <v>9561193.63855325</v>
      </c>
      <c r="C524">
        <v>1784491.09777371</v>
      </c>
      <c r="D524">
        <v>2796892.19313343</v>
      </c>
      <c r="E524">
        <v>2770812.16523456</v>
      </c>
      <c r="F524">
        <v>700219.572062711</v>
      </c>
      <c r="G524">
        <v>1508778.61034883</v>
      </c>
    </row>
    <row r="525" spans="1:7">
      <c r="A525">
        <v>523</v>
      </c>
      <c r="B525">
        <v>9561192.52461808</v>
      </c>
      <c r="C525">
        <v>1784084.23229132</v>
      </c>
      <c r="D525">
        <v>2797009.33512385</v>
      </c>
      <c r="E525">
        <v>2770812.16523456</v>
      </c>
      <c r="F525">
        <v>700428.078508033</v>
      </c>
      <c r="G525">
        <v>1508858.71346031</v>
      </c>
    </row>
    <row r="526" spans="1:7">
      <c r="A526">
        <v>524</v>
      </c>
      <c r="B526">
        <v>9561193.77626106</v>
      </c>
      <c r="C526">
        <v>1783584.08641077</v>
      </c>
      <c r="D526">
        <v>2797175.21488086</v>
      </c>
      <c r="E526">
        <v>2770812.16523456</v>
      </c>
      <c r="F526">
        <v>700649.230967122</v>
      </c>
      <c r="G526">
        <v>1508973.07876774</v>
      </c>
    </row>
    <row r="527" spans="1:7">
      <c r="A527">
        <v>525</v>
      </c>
      <c r="B527">
        <v>9561192.63533717</v>
      </c>
      <c r="C527">
        <v>1784114.17960949</v>
      </c>
      <c r="D527">
        <v>2796978.45981369</v>
      </c>
      <c r="E527">
        <v>2770812.16523456</v>
      </c>
      <c r="F527">
        <v>700425.92403999</v>
      </c>
      <c r="G527">
        <v>1508861.90663944</v>
      </c>
    </row>
    <row r="528" spans="1:7">
      <c r="A528">
        <v>526</v>
      </c>
      <c r="B528">
        <v>9561195.36072333</v>
      </c>
      <c r="C528">
        <v>1783882.58666984</v>
      </c>
      <c r="D528">
        <v>2797060.06060775</v>
      </c>
      <c r="E528">
        <v>2770812.16523456</v>
      </c>
      <c r="F528">
        <v>700527.538213178</v>
      </c>
      <c r="G528">
        <v>1508913.00999801</v>
      </c>
    </row>
    <row r="529" spans="1:7">
      <c r="A529">
        <v>527</v>
      </c>
      <c r="B529">
        <v>9561193.43336292</v>
      </c>
      <c r="C529">
        <v>1784446.38780851</v>
      </c>
      <c r="D529">
        <v>2796896.02637197</v>
      </c>
      <c r="E529">
        <v>2770812.16523456</v>
      </c>
      <c r="F529">
        <v>700248.071484291</v>
      </c>
      <c r="G529">
        <v>1508790.78246358</v>
      </c>
    </row>
    <row r="530" spans="1:7">
      <c r="A530">
        <v>528</v>
      </c>
      <c r="B530">
        <v>9561195.2646919</v>
      </c>
      <c r="C530">
        <v>1783985.25978307</v>
      </c>
      <c r="D530">
        <v>2797062.44794352</v>
      </c>
      <c r="E530">
        <v>2770812.16523456</v>
      </c>
      <c r="F530">
        <v>700458.189435378</v>
      </c>
      <c r="G530">
        <v>1508877.20229536</v>
      </c>
    </row>
    <row r="531" spans="1:7">
      <c r="A531">
        <v>529</v>
      </c>
      <c r="B531">
        <v>9561191.9348219</v>
      </c>
      <c r="C531">
        <v>1784238.19381632</v>
      </c>
      <c r="D531">
        <v>2796942.00304299</v>
      </c>
      <c r="E531">
        <v>2770812.16523456</v>
      </c>
      <c r="F531">
        <v>700362.130087283</v>
      </c>
      <c r="G531">
        <v>1508837.44264074</v>
      </c>
    </row>
    <row r="532" spans="1:7">
      <c r="A532">
        <v>530</v>
      </c>
      <c r="B532">
        <v>9561194.06557796</v>
      </c>
      <c r="C532">
        <v>1784547.72628098</v>
      </c>
      <c r="D532">
        <v>2796867.60533319</v>
      </c>
      <c r="E532">
        <v>2770812.16523456</v>
      </c>
      <c r="F532">
        <v>700198.091894741</v>
      </c>
      <c r="G532">
        <v>1508768.47683448</v>
      </c>
    </row>
    <row r="533" spans="1:7">
      <c r="A533">
        <v>531</v>
      </c>
      <c r="B533">
        <v>9561191.64727716</v>
      </c>
      <c r="C533">
        <v>1784435.13510074</v>
      </c>
      <c r="D533">
        <v>2796903.34230882</v>
      </c>
      <c r="E533">
        <v>2770812.16523456</v>
      </c>
      <c r="F533">
        <v>700255.896937857</v>
      </c>
      <c r="G533">
        <v>1508785.10769518</v>
      </c>
    </row>
    <row r="534" spans="1:7">
      <c r="A534">
        <v>532</v>
      </c>
      <c r="B534">
        <v>9561193.41290661</v>
      </c>
      <c r="C534">
        <v>1785179.32011005</v>
      </c>
      <c r="D534">
        <v>2796688.27469446</v>
      </c>
      <c r="E534">
        <v>2770812.16523456</v>
      </c>
      <c r="F534">
        <v>699879.558909086</v>
      </c>
      <c r="G534">
        <v>1508634.09395844</v>
      </c>
    </row>
    <row r="535" spans="1:7">
      <c r="A535">
        <v>533</v>
      </c>
      <c r="B535">
        <v>9561193.62346837</v>
      </c>
      <c r="C535">
        <v>1784789.21742263</v>
      </c>
      <c r="D535">
        <v>2796794.41967673</v>
      </c>
      <c r="E535">
        <v>2770812.16523456</v>
      </c>
      <c r="F535">
        <v>700083.936411855</v>
      </c>
      <c r="G535">
        <v>1508713.88472259</v>
      </c>
    </row>
    <row r="536" spans="1:7">
      <c r="A536">
        <v>534</v>
      </c>
      <c r="B536">
        <v>9561195.3960328</v>
      </c>
      <c r="C536">
        <v>1783705.53416449</v>
      </c>
      <c r="D536">
        <v>2797122.66630136</v>
      </c>
      <c r="E536">
        <v>2770812.16523456</v>
      </c>
      <c r="F536">
        <v>700624.660463735</v>
      </c>
      <c r="G536">
        <v>1508930.36986865</v>
      </c>
    </row>
    <row r="537" spans="1:7">
      <c r="A537">
        <v>535</v>
      </c>
      <c r="B537">
        <v>9561192.75622647</v>
      </c>
      <c r="C537">
        <v>1784413.03971296</v>
      </c>
      <c r="D537">
        <v>2796921.90144447</v>
      </c>
      <c r="E537">
        <v>2770812.16523456</v>
      </c>
      <c r="F537">
        <v>700258.008630559</v>
      </c>
      <c r="G537">
        <v>1508787.64120391</v>
      </c>
    </row>
    <row r="538" spans="1:7">
      <c r="A538">
        <v>536</v>
      </c>
      <c r="B538">
        <v>9561194.17247937</v>
      </c>
      <c r="C538">
        <v>1784654.74330968</v>
      </c>
      <c r="D538">
        <v>2796836.55558414</v>
      </c>
      <c r="E538">
        <v>2770812.16523456</v>
      </c>
      <c r="F538">
        <v>700158.305297803</v>
      </c>
      <c r="G538">
        <v>1508732.40305318</v>
      </c>
    </row>
    <row r="539" spans="1:7">
      <c r="A539">
        <v>537</v>
      </c>
      <c r="B539">
        <v>9561192.11259342</v>
      </c>
      <c r="C539">
        <v>1784495.54523048</v>
      </c>
      <c r="D539">
        <v>2796855.96405109</v>
      </c>
      <c r="E539">
        <v>2770812.16523456</v>
      </c>
      <c r="F539">
        <v>700248.405105855</v>
      </c>
      <c r="G539">
        <v>1508780.03297143</v>
      </c>
    </row>
    <row r="540" spans="1:7">
      <c r="A540">
        <v>538</v>
      </c>
      <c r="B540">
        <v>9561192.43742657</v>
      </c>
      <c r="C540">
        <v>1784456.47251182</v>
      </c>
      <c r="D540">
        <v>2796884.72830502</v>
      </c>
      <c r="E540">
        <v>2770812.16523456</v>
      </c>
      <c r="F540">
        <v>700256.016495917</v>
      </c>
      <c r="G540">
        <v>1508783.05487925</v>
      </c>
    </row>
    <row r="541" spans="1:7">
      <c r="A541">
        <v>539</v>
      </c>
      <c r="B541">
        <v>9561191.76639071</v>
      </c>
      <c r="C541">
        <v>1784126.97812193</v>
      </c>
      <c r="D541">
        <v>2796986.19127033</v>
      </c>
      <c r="E541">
        <v>2770812.16523456</v>
      </c>
      <c r="F541">
        <v>700410.513644914</v>
      </c>
      <c r="G541">
        <v>1508855.91811898</v>
      </c>
    </row>
    <row r="542" spans="1:7">
      <c r="A542">
        <v>540</v>
      </c>
      <c r="B542">
        <v>9561192.17829934</v>
      </c>
      <c r="C542">
        <v>1784446.53186552</v>
      </c>
      <c r="D542">
        <v>2796886.80234777</v>
      </c>
      <c r="E542">
        <v>2770812.16523456</v>
      </c>
      <c r="F542">
        <v>700261.276922739</v>
      </c>
      <c r="G542">
        <v>1508785.40192876</v>
      </c>
    </row>
    <row r="543" spans="1:7">
      <c r="A543">
        <v>541</v>
      </c>
      <c r="B543">
        <v>9561190.91080065</v>
      </c>
      <c r="C543">
        <v>1784709.64181744</v>
      </c>
      <c r="D543">
        <v>2796802.98963562</v>
      </c>
      <c r="E543">
        <v>2770812.16523456</v>
      </c>
      <c r="F543">
        <v>700132.937538763</v>
      </c>
      <c r="G543">
        <v>1508733.17657425</v>
      </c>
    </row>
    <row r="544" spans="1:7">
      <c r="A544">
        <v>542</v>
      </c>
      <c r="B544">
        <v>9561191.49370109</v>
      </c>
      <c r="C544">
        <v>1784840.12425957</v>
      </c>
      <c r="D544">
        <v>2796763.50411699</v>
      </c>
      <c r="E544">
        <v>2770812.16523456</v>
      </c>
      <c r="F544">
        <v>700066.766334422</v>
      </c>
      <c r="G544">
        <v>1508708.93375554</v>
      </c>
    </row>
    <row r="545" spans="1:7">
      <c r="A545">
        <v>543</v>
      </c>
      <c r="B545">
        <v>9561190.97228927</v>
      </c>
      <c r="C545">
        <v>1784691.59911191</v>
      </c>
      <c r="D545">
        <v>2796840.30212671</v>
      </c>
      <c r="E545">
        <v>2770812.16523456</v>
      </c>
      <c r="F545">
        <v>700122.115196587</v>
      </c>
      <c r="G545">
        <v>1508724.7906195</v>
      </c>
    </row>
    <row r="546" spans="1:7">
      <c r="A546">
        <v>544</v>
      </c>
      <c r="B546">
        <v>9561191.54024825</v>
      </c>
      <c r="C546">
        <v>1784599.32041729</v>
      </c>
      <c r="D546">
        <v>2796844.40019581</v>
      </c>
      <c r="E546">
        <v>2770812.16523456</v>
      </c>
      <c r="F546">
        <v>700182.803076631</v>
      </c>
      <c r="G546">
        <v>1508752.85132397</v>
      </c>
    </row>
    <row r="547" spans="1:7">
      <c r="A547">
        <v>545</v>
      </c>
      <c r="B547">
        <v>9561190.77846641</v>
      </c>
      <c r="C547">
        <v>1784713.34910912</v>
      </c>
      <c r="D547">
        <v>2796786.19539535</v>
      </c>
      <c r="E547">
        <v>2770812.16523456</v>
      </c>
      <c r="F547">
        <v>700138.896718186</v>
      </c>
      <c r="G547">
        <v>1508740.17200919</v>
      </c>
    </row>
    <row r="548" spans="1:7">
      <c r="A548">
        <v>546</v>
      </c>
      <c r="B548">
        <v>9561190.28950004</v>
      </c>
      <c r="C548">
        <v>1784731.68529373</v>
      </c>
      <c r="D548">
        <v>2796775.97734353</v>
      </c>
      <c r="E548">
        <v>2770812.16523456</v>
      </c>
      <c r="F548">
        <v>700133.845674681</v>
      </c>
      <c r="G548">
        <v>1508736.61595354</v>
      </c>
    </row>
    <row r="549" spans="1:7">
      <c r="A549">
        <v>547</v>
      </c>
      <c r="B549">
        <v>9561192.03789287</v>
      </c>
      <c r="C549">
        <v>1784776.0925251</v>
      </c>
      <c r="D549">
        <v>2796744.50907209</v>
      </c>
      <c r="E549">
        <v>2770812.16523456</v>
      </c>
      <c r="F549">
        <v>700127.839027002</v>
      </c>
      <c r="G549">
        <v>1508731.43203411</v>
      </c>
    </row>
    <row r="550" spans="1:7">
      <c r="A550">
        <v>548</v>
      </c>
      <c r="B550">
        <v>9561190.63988752</v>
      </c>
      <c r="C550">
        <v>1785092.92561901</v>
      </c>
      <c r="D550">
        <v>2796663.2858318</v>
      </c>
      <c r="E550">
        <v>2770812.16523456</v>
      </c>
      <c r="F550">
        <v>699960.79290264</v>
      </c>
      <c r="G550">
        <v>1508661.4702995</v>
      </c>
    </row>
    <row r="551" spans="1:7">
      <c r="A551">
        <v>549</v>
      </c>
      <c r="B551">
        <v>9561190.79132073</v>
      </c>
      <c r="C551">
        <v>1784479.43513105</v>
      </c>
      <c r="D551">
        <v>2796852.02140891</v>
      </c>
      <c r="E551">
        <v>2770812.16523456</v>
      </c>
      <c r="F551">
        <v>700259.393617318</v>
      </c>
      <c r="G551">
        <v>1508787.77592888</v>
      </c>
    </row>
    <row r="552" spans="1:7">
      <c r="A552">
        <v>550</v>
      </c>
      <c r="B552">
        <v>9561189.66077969</v>
      </c>
      <c r="C552">
        <v>1784711.51924968</v>
      </c>
      <c r="D552">
        <v>2796780.22964807</v>
      </c>
      <c r="E552">
        <v>2770812.16523456</v>
      </c>
      <c r="F552">
        <v>700143.778432783</v>
      </c>
      <c r="G552">
        <v>1508741.96821459</v>
      </c>
    </row>
    <row r="553" spans="1:7">
      <c r="A553">
        <v>551</v>
      </c>
      <c r="B553">
        <v>9561190.48455508</v>
      </c>
      <c r="C553">
        <v>1784523.30953443</v>
      </c>
      <c r="D553">
        <v>2796826.8588305</v>
      </c>
      <c r="E553">
        <v>2770812.16523456</v>
      </c>
      <c r="F553">
        <v>700239.674185044</v>
      </c>
      <c r="G553">
        <v>1508788.47677054</v>
      </c>
    </row>
    <row r="554" spans="1:7">
      <c r="A554">
        <v>552</v>
      </c>
      <c r="B554">
        <v>9561189.93592102</v>
      </c>
      <c r="C554">
        <v>1784690.91248087</v>
      </c>
      <c r="D554">
        <v>2796780.85272037</v>
      </c>
      <c r="E554">
        <v>2770812.16523456</v>
      </c>
      <c r="F554">
        <v>700157.279038302</v>
      </c>
      <c r="G554">
        <v>1508748.72644691</v>
      </c>
    </row>
    <row r="555" spans="1:7">
      <c r="A555">
        <v>553</v>
      </c>
      <c r="B555">
        <v>9561189.07087882</v>
      </c>
      <c r="C555">
        <v>1784470.83195129</v>
      </c>
      <c r="D555">
        <v>2796864.16257148</v>
      </c>
      <c r="E555">
        <v>2770812.16523456</v>
      </c>
      <c r="F555">
        <v>700251.355093807</v>
      </c>
      <c r="G555">
        <v>1508790.55602768</v>
      </c>
    </row>
    <row r="556" spans="1:7">
      <c r="A556">
        <v>554</v>
      </c>
      <c r="B556">
        <v>9561189.33162278</v>
      </c>
      <c r="C556">
        <v>1784645.38275493</v>
      </c>
      <c r="D556">
        <v>2796807.7560455</v>
      </c>
      <c r="E556">
        <v>2770812.16523456</v>
      </c>
      <c r="F556">
        <v>700170.343921607</v>
      </c>
      <c r="G556">
        <v>1508753.68366618</v>
      </c>
    </row>
    <row r="557" spans="1:7">
      <c r="A557">
        <v>555</v>
      </c>
      <c r="B557">
        <v>9561188.66022378</v>
      </c>
      <c r="C557">
        <v>1784332.08584355</v>
      </c>
      <c r="D557">
        <v>2796918.56059093</v>
      </c>
      <c r="E557">
        <v>2770812.16523456</v>
      </c>
      <c r="F557">
        <v>700305.585330018</v>
      </c>
      <c r="G557">
        <v>1508820.26322472</v>
      </c>
    </row>
    <row r="558" spans="1:7">
      <c r="A558">
        <v>556</v>
      </c>
      <c r="B558">
        <v>9561188.52392993</v>
      </c>
      <c r="C558">
        <v>1784428.55289751</v>
      </c>
      <c r="D558">
        <v>2796892.89185171</v>
      </c>
      <c r="E558">
        <v>2770812.16523456</v>
      </c>
      <c r="F558">
        <v>700254.537973242</v>
      </c>
      <c r="G558">
        <v>1508800.37597291</v>
      </c>
    </row>
    <row r="559" spans="1:7">
      <c r="A559">
        <v>557</v>
      </c>
      <c r="B559">
        <v>9561187.91549151</v>
      </c>
      <c r="C559">
        <v>1784036.2064108</v>
      </c>
      <c r="D559">
        <v>2797018.42493448</v>
      </c>
      <c r="E559">
        <v>2770812.16523456</v>
      </c>
      <c r="F559">
        <v>700443.98561017</v>
      </c>
      <c r="G559">
        <v>1508877.1333015</v>
      </c>
    </row>
    <row r="560" spans="1:7">
      <c r="A560">
        <v>558</v>
      </c>
      <c r="B560">
        <v>9561188.17107633</v>
      </c>
      <c r="C560">
        <v>1783916.86831328</v>
      </c>
      <c r="D560">
        <v>2797052.44321691</v>
      </c>
      <c r="E560">
        <v>2770812.16523456</v>
      </c>
      <c r="F560">
        <v>700506.235176997</v>
      </c>
      <c r="G560">
        <v>1508900.45913458</v>
      </c>
    </row>
    <row r="561" spans="1:7">
      <c r="A561">
        <v>559</v>
      </c>
      <c r="B561">
        <v>9561187.60579542</v>
      </c>
      <c r="C561">
        <v>1784231.61308248</v>
      </c>
      <c r="D561">
        <v>2796970.43829232</v>
      </c>
      <c r="E561">
        <v>2770812.16523456</v>
      </c>
      <c r="F561">
        <v>700340.818467379</v>
      </c>
      <c r="G561">
        <v>1508832.57071868</v>
      </c>
    </row>
    <row r="562" spans="1:7">
      <c r="A562">
        <v>560</v>
      </c>
      <c r="B562">
        <v>9561187.77189714</v>
      </c>
      <c r="C562">
        <v>1784195.31989889</v>
      </c>
      <c r="D562">
        <v>2796982.6181462</v>
      </c>
      <c r="E562">
        <v>2770812.16523456</v>
      </c>
      <c r="F562">
        <v>700359.250522773</v>
      </c>
      <c r="G562">
        <v>1508838.41809472</v>
      </c>
    </row>
    <row r="563" spans="1:7">
      <c r="A563">
        <v>561</v>
      </c>
      <c r="B563">
        <v>9561189.23950559</v>
      </c>
      <c r="C563">
        <v>1784357.77544847</v>
      </c>
      <c r="D563">
        <v>2796949.1732477</v>
      </c>
      <c r="E563">
        <v>2770812.16523456</v>
      </c>
      <c r="F563">
        <v>700265.351846462</v>
      </c>
      <c r="G563">
        <v>1508804.77372839</v>
      </c>
    </row>
    <row r="564" spans="1:7">
      <c r="A564">
        <v>562</v>
      </c>
      <c r="B564">
        <v>9561188.11164995</v>
      </c>
      <c r="C564">
        <v>1784253.87750866</v>
      </c>
      <c r="D564">
        <v>2796956.1561049</v>
      </c>
      <c r="E564">
        <v>2770812.16523456</v>
      </c>
      <c r="F564">
        <v>700334.524207484</v>
      </c>
      <c r="G564">
        <v>1508831.38859435</v>
      </c>
    </row>
    <row r="565" spans="1:7">
      <c r="A565">
        <v>563</v>
      </c>
      <c r="B565">
        <v>9561188.10545988</v>
      </c>
      <c r="C565">
        <v>1783942.35927759</v>
      </c>
      <c r="D565">
        <v>2797058.6795182</v>
      </c>
      <c r="E565">
        <v>2770812.16523456</v>
      </c>
      <c r="F565">
        <v>700482.728964045</v>
      </c>
      <c r="G565">
        <v>1508892.17246549</v>
      </c>
    </row>
    <row r="566" spans="1:7">
      <c r="A566">
        <v>564</v>
      </c>
      <c r="B566">
        <v>9561188.15397529</v>
      </c>
      <c r="C566">
        <v>1784318.99855722</v>
      </c>
      <c r="D566">
        <v>2796951.35118235</v>
      </c>
      <c r="E566">
        <v>2770812.16523456</v>
      </c>
      <c r="F566">
        <v>700294.970965133</v>
      </c>
      <c r="G566">
        <v>1508810.66803602</v>
      </c>
    </row>
    <row r="567" spans="1:7">
      <c r="A567">
        <v>565</v>
      </c>
      <c r="B567">
        <v>9561188.03527988</v>
      </c>
      <c r="C567">
        <v>1784431.60831596</v>
      </c>
      <c r="D567">
        <v>2796912.17872184</v>
      </c>
      <c r="E567">
        <v>2770812.16523456</v>
      </c>
      <c r="F567">
        <v>700239.277377126</v>
      </c>
      <c r="G567">
        <v>1508792.80563039</v>
      </c>
    </row>
    <row r="568" spans="1:7">
      <c r="A568">
        <v>566</v>
      </c>
      <c r="B568">
        <v>9561188.55015464</v>
      </c>
      <c r="C568">
        <v>1784199.99556959</v>
      </c>
      <c r="D568">
        <v>2796995.6550847</v>
      </c>
      <c r="E568">
        <v>2770812.16523456</v>
      </c>
      <c r="F568">
        <v>700345.16851156</v>
      </c>
      <c r="G568">
        <v>1508835.56575422</v>
      </c>
    </row>
    <row r="569" spans="1:7">
      <c r="A569">
        <v>567</v>
      </c>
      <c r="B569">
        <v>9561187.66296016</v>
      </c>
      <c r="C569">
        <v>1784159.45065959</v>
      </c>
      <c r="D569">
        <v>2796991.87354569</v>
      </c>
      <c r="E569">
        <v>2770812.16523456</v>
      </c>
      <c r="F569">
        <v>700375.644801256</v>
      </c>
      <c r="G569">
        <v>1508848.52871907</v>
      </c>
    </row>
    <row r="570" spans="1:7">
      <c r="A570">
        <v>568</v>
      </c>
      <c r="B570">
        <v>9561188.39534886</v>
      </c>
      <c r="C570">
        <v>1784386.12202878</v>
      </c>
      <c r="D570">
        <v>2796928.02130255</v>
      </c>
      <c r="E570">
        <v>2770812.16523456</v>
      </c>
      <c r="F570">
        <v>700264.595783893</v>
      </c>
      <c r="G570">
        <v>1508797.49099908</v>
      </c>
    </row>
    <row r="571" spans="1:7">
      <c r="A571">
        <v>569</v>
      </c>
      <c r="B571">
        <v>9561187.93958029</v>
      </c>
      <c r="C571">
        <v>1784104.00504897</v>
      </c>
      <c r="D571">
        <v>2796983.46198648</v>
      </c>
      <c r="E571">
        <v>2770812.16523456</v>
      </c>
      <c r="F571">
        <v>700423.238452918</v>
      </c>
      <c r="G571">
        <v>1508865.06885736</v>
      </c>
    </row>
    <row r="572" spans="1:7">
      <c r="A572">
        <v>570</v>
      </c>
      <c r="B572">
        <v>9561187.98978824</v>
      </c>
      <c r="C572">
        <v>1784353.16940827</v>
      </c>
      <c r="D572">
        <v>2796918.87890867</v>
      </c>
      <c r="E572">
        <v>2770812.16523456</v>
      </c>
      <c r="F572">
        <v>700292.688223083</v>
      </c>
      <c r="G572">
        <v>1508811.08801365</v>
      </c>
    </row>
    <row r="573" spans="1:7">
      <c r="A573">
        <v>571</v>
      </c>
      <c r="B573">
        <v>9561187.13778866</v>
      </c>
      <c r="C573">
        <v>1783964.87228504</v>
      </c>
      <c r="D573">
        <v>2797041.82135228</v>
      </c>
      <c r="E573">
        <v>2770812.16523456</v>
      </c>
      <c r="F573">
        <v>700479.33988887</v>
      </c>
      <c r="G573">
        <v>1508888.93902791</v>
      </c>
    </row>
    <row r="574" spans="1:7">
      <c r="A574">
        <v>572</v>
      </c>
      <c r="B574">
        <v>9561187.73023667</v>
      </c>
      <c r="C574">
        <v>1783941.38741427</v>
      </c>
      <c r="D574">
        <v>2797034.41544051</v>
      </c>
      <c r="E574">
        <v>2770812.16523456</v>
      </c>
      <c r="F574">
        <v>700500.596174499</v>
      </c>
      <c r="G574">
        <v>1508899.16597282</v>
      </c>
    </row>
    <row r="575" spans="1:7">
      <c r="A575">
        <v>573</v>
      </c>
      <c r="B575">
        <v>9561188.38570604</v>
      </c>
      <c r="C575">
        <v>1783597.91257824</v>
      </c>
      <c r="D575">
        <v>2797175.19714286</v>
      </c>
      <c r="E575">
        <v>2770812.16523456</v>
      </c>
      <c r="F575">
        <v>700645.990321305</v>
      </c>
      <c r="G575">
        <v>1508957.12042907</v>
      </c>
    </row>
    <row r="576" spans="1:7">
      <c r="A576">
        <v>574</v>
      </c>
      <c r="B576">
        <v>9561187.14855216</v>
      </c>
      <c r="C576">
        <v>1784060.63062211</v>
      </c>
      <c r="D576">
        <v>2797016.98364259</v>
      </c>
      <c r="E576">
        <v>2770812.16523456</v>
      </c>
      <c r="F576">
        <v>700426.806199974</v>
      </c>
      <c r="G576">
        <v>1508870.56285292</v>
      </c>
    </row>
    <row r="577" spans="1:7">
      <c r="A577">
        <v>575</v>
      </c>
      <c r="B577">
        <v>9561187.26253708</v>
      </c>
      <c r="C577">
        <v>1783946.62662021</v>
      </c>
      <c r="D577">
        <v>2797034.17459902</v>
      </c>
      <c r="E577">
        <v>2770812.16523456</v>
      </c>
      <c r="F577">
        <v>700494.736622635</v>
      </c>
      <c r="G577">
        <v>1508899.55946065</v>
      </c>
    </row>
    <row r="578" spans="1:7">
      <c r="A578">
        <v>576</v>
      </c>
      <c r="B578">
        <v>9561187.41731411</v>
      </c>
      <c r="C578">
        <v>1783939.38090399</v>
      </c>
      <c r="D578">
        <v>2797041.93251522</v>
      </c>
      <c r="E578">
        <v>2770812.16523456</v>
      </c>
      <c r="F578">
        <v>700495.996647034</v>
      </c>
      <c r="G578">
        <v>1508897.9420133</v>
      </c>
    </row>
    <row r="579" spans="1:7">
      <c r="A579">
        <v>577</v>
      </c>
      <c r="B579">
        <v>9561186.571958</v>
      </c>
      <c r="C579">
        <v>1783687.3712674</v>
      </c>
      <c r="D579">
        <v>2797130.12303169</v>
      </c>
      <c r="E579">
        <v>2770812.16523456</v>
      </c>
      <c r="F579">
        <v>700613.660614527</v>
      </c>
      <c r="G579">
        <v>1508943.25180982</v>
      </c>
    </row>
    <row r="580" spans="1:7">
      <c r="A580">
        <v>578</v>
      </c>
      <c r="B580">
        <v>9561186.77904969</v>
      </c>
      <c r="C580">
        <v>1783632.54386134</v>
      </c>
      <c r="D580">
        <v>2797139.82191512</v>
      </c>
      <c r="E580">
        <v>2770812.16523456</v>
      </c>
      <c r="F580">
        <v>700644.646662966</v>
      </c>
      <c r="G580">
        <v>1508957.6013757</v>
      </c>
    </row>
    <row r="581" spans="1:7">
      <c r="A581">
        <v>579</v>
      </c>
      <c r="B581">
        <v>9561186.87180759</v>
      </c>
      <c r="C581">
        <v>1783421.06261137</v>
      </c>
      <c r="D581">
        <v>2797213.57795426</v>
      </c>
      <c r="E581">
        <v>2770812.16523456</v>
      </c>
      <c r="F581">
        <v>700737.564169993</v>
      </c>
      <c r="G581">
        <v>1509002.5018374</v>
      </c>
    </row>
    <row r="582" spans="1:7">
      <c r="A582">
        <v>580</v>
      </c>
      <c r="B582">
        <v>9561186.74769139</v>
      </c>
      <c r="C582">
        <v>1783993.10705008</v>
      </c>
      <c r="D582">
        <v>2797033.70749928</v>
      </c>
      <c r="E582">
        <v>2770812.16523456</v>
      </c>
      <c r="F582">
        <v>700467.49507156</v>
      </c>
      <c r="G582">
        <v>1508880.2728359</v>
      </c>
    </row>
    <row r="583" spans="1:7">
      <c r="A583">
        <v>581</v>
      </c>
      <c r="B583">
        <v>9561186.70006996</v>
      </c>
      <c r="C583">
        <v>1783932.40457658</v>
      </c>
      <c r="D583">
        <v>2797058.98282507</v>
      </c>
      <c r="E583">
        <v>2770812.16523456</v>
      </c>
      <c r="F583">
        <v>700493.684630788</v>
      </c>
      <c r="G583">
        <v>1508889.46280295</v>
      </c>
    </row>
    <row r="584" spans="1:7">
      <c r="A584">
        <v>582</v>
      </c>
      <c r="B584">
        <v>9561186.73734204</v>
      </c>
      <c r="C584">
        <v>1783588.12986841</v>
      </c>
      <c r="D584">
        <v>2797159.85695692</v>
      </c>
      <c r="E584">
        <v>2770812.16523456</v>
      </c>
      <c r="F584">
        <v>700661.315869324</v>
      </c>
      <c r="G584">
        <v>1508965.26941281</v>
      </c>
    </row>
    <row r="585" spans="1:7">
      <c r="A585">
        <v>583</v>
      </c>
      <c r="B585">
        <v>9561186.80965095</v>
      </c>
      <c r="C585">
        <v>1783772.13545665</v>
      </c>
      <c r="D585">
        <v>2797089.95983925</v>
      </c>
      <c r="E585">
        <v>2770812.16523456</v>
      </c>
      <c r="F585">
        <v>700582.942290881</v>
      </c>
      <c r="G585">
        <v>1508929.6068296</v>
      </c>
    </row>
    <row r="586" spans="1:7">
      <c r="A586">
        <v>584</v>
      </c>
      <c r="B586">
        <v>9561186.77182823</v>
      </c>
      <c r="C586">
        <v>1783741.50853135</v>
      </c>
      <c r="D586">
        <v>2797116.43958182</v>
      </c>
      <c r="E586">
        <v>2770812.16523456</v>
      </c>
      <c r="F586">
        <v>700584.618450518</v>
      </c>
      <c r="G586">
        <v>1508932.04002999</v>
      </c>
    </row>
    <row r="587" spans="1:7">
      <c r="A587">
        <v>585</v>
      </c>
      <c r="B587">
        <v>9561186.28898329</v>
      </c>
      <c r="C587">
        <v>1783996.85777845</v>
      </c>
      <c r="D587">
        <v>2797023.55717953</v>
      </c>
      <c r="E587">
        <v>2770812.16523456</v>
      </c>
      <c r="F587">
        <v>700476.707666551</v>
      </c>
      <c r="G587">
        <v>1508877.00112419</v>
      </c>
    </row>
    <row r="588" spans="1:7">
      <c r="A588">
        <v>586</v>
      </c>
      <c r="B588">
        <v>9561186.75927315</v>
      </c>
      <c r="C588">
        <v>1783826.86297134</v>
      </c>
      <c r="D588">
        <v>2797073.24994835</v>
      </c>
      <c r="E588">
        <v>2770812.16523456</v>
      </c>
      <c r="F588">
        <v>700563.190780361</v>
      </c>
      <c r="G588">
        <v>1508911.29033854</v>
      </c>
    </row>
    <row r="589" spans="1:7">
      <c r="A589">
        <v>587</v>
      </c>
      <c r="B589">
        <v>9561187.00639988</v>
      </c>
      <c r="C589">
        <v>1784280.96684763</v>
      </c>
      <c r="D589">
        <v>2796928.463735</v>
      </c>
      <c r="E589">
        <v>2770812.16523456</v>
      </c>
      <c r="F589">
        <v>700343.048658302</v>
      </c>
      <c r="G589">
        <v>1508822.36192438</v>
      </c>
    </row>
    <row r="590" spans="1:7">
      <c r="A590">
        <v>588</v>
      </c>
      <c r="B590">
        <v>9561186.46750478</v>
      </c>
      <c r="C590">
        <v>1784121.49387606</v>
      </c>
      <c r="D590">
        <v>2796989.8901607</v>
      </c>
      <c r="E590">
        <v>2770812.16523456</v>
      </c>
      <c r="F590">
        <v>700410.471739029</v>
      </c>
      <c r="G590">
        <v>1508852.44649443</v>
      </c>
    </row>
    <row r="591" spans="1:7">
      <c r="A591">
        <v>589</v>
      </c>
      <c r="B591">
        <v>9561186.72741323</v>
      </c>
      <c r="C591">
        <v>1783966.49215051</v>
      </c>
      <c r="D591">
        <v>2797043.85635788</v>
      </c>
      <c r="E591">
        <v>2770812.16523456</v>
      </c>
      <c r="F591">
        <v>700482.862502072</v>
      </c>
      <c r="G591">
        <v>1508881.3511682</v>
      </c>
    </row>
    <row r="592" spans="1:7">
      <c r="A592">
        <v>590</v>
      </c>
      <c r="B592">
        <v>9561186.32878221</v>
      </c>
      <c r="C592">
        <v>1783841.11262053</v>
      </c>
      <c r="D592">
        <v>2797070.82268333</v>
      </c>
      <c r="E592">
        <v>2770812.16523456</v>
      </c>
      <c r="F592">
        <v>700552.750656585</v>
      </c>
      <c r="G592">
        <v>1508909.4775872</v>
      </c>
    </row>
    <row r="593" spans="1:7">
      <c r="A593">
        <v>591</v>
      </c>
      <c r="B593">
        <v>9561187.04410428</v>
      </c>
      <c r="C593">
        <v>1783989.58380988</v>
      </c>
      <c r="D593">
        <v>2797017.50850147</v>
      </c>
      <c r="E593">
        <v>2770812.16523456</v>
      </c>
      <c r="F593">
        <v>700490.992354085</v>
      </c>
      <c r="G593">
        <v>1508876.79420427</v>
      </c>
    </row>
    <row r="594" spans="1:7">
      <c r="A594">
        <v>592</v>
      </c>
      <c r="B594">
        <v>9561186.65949914</v>
      </c>
      <c r="C594">
        <v>1783929.24789958</v>
      </c>
      <c r="D594">
        <v>2797061.28004269</v>
      </c>
      <c r="E594">
        <v>2770812.16523456</v>
      </c>
      <c r="F594">
        <v>700498.119282488</v>
      </c>
      <c r="G594">
        <v>1508885.84703982</v>
      </c>
    </row>
    <row r="595" spans="1:7">
      <c r="A595">
        <v>593</v>
      </c>
      <c r="B595">
        <v>9561187.03921018</v>
      </c>
      <c r="C595">
        <v>1783850.14156819</v>
      </c>
      <c r="D595">
        <v>2797068.2721097</v>
      </c>
      <c r="E595">
        <v>2770812.16523456</v>
      </c>
      <c r="F595">
        <v>700543.694777789</v>
      </c>
      <c r="G595">
        <v>1508912.76551994</v>
      </c>
    </row>
    <row r="596" spans="1:7">
      <c r="A596">
        <v>594</v>
      </c>
      <c r="B596">
        <v>9561186.85983224</v>
      </c>
      <c r="C596">
        <v>1783975.9026948</v>
      </c>
      <c r="D596">
        <v>2797039.94516438</v>
      </c>
      <c r="E596">
        <v>2770812.16523456</v>
      </c>
      <c r="F596">
        <v>700482.064430887</v>
      </c>
      <c r="G596">
        <v>1508876.78230762</v>
      </c>
    </row>
    <row r="597" spans="1:7">
      <c r="A597">
        <v>595</v>
      </c>
      <c r="B597">
        <v>9561186.77086054</v>
      </c>
      <c r="C597">
        <v>1784440.82491066</v>
      </c>
      <c r="D597">
        <v>2796878.04930421</v>
      </c>
      <c r="E597">
        <v>2770812.16523456</v>
      </c>
      <c r="F597">
        <v>700267.63807699</v>
      </c>
      <c r="G597">
        <v>1508788.09333412</v>
      </c>
    </row>
    <row r="598" spans="1:7">
      <c r="A598">
        <v>596</v>
      </c>
      <c r="B598">
        <v>9561186.62980412</v>
      </c>
      <c r="C598">
        <v>1784079.22053526</v>
      </c>
      <c r="D598">
        <v>2797010.91096469</v>
      </c>
      <c r="E598">
        <v>2770812.16523456</v>
      </c>
      <c r="F598">
        <v>700429.338324536</v>
      </c>
      <c r="G598">
        <v>1508854.99474507</v>
      </c>
    </row>
    <row r="599" spans="1:7">
      <c r="A599">
        <v>597</v>
      </c>
      <c r="B599">
        <v>9561186.40138614</v>
      </c>
      <c r="C599">
        <v>1784042.736361</v>
      </c>
      <c r="D599">
        <v>2797014.65239728</v>
      </c>
      <c r="E599">
        <v>2770812.16523456</v>
      </c>
      <c r="F599">
        <v>700450.274033823</v>
      </c>
      <c r="G599">
        <v>1508866.57335947</v>
      </c>
    </row>
    <row r="600" spans="1:7">
      <c r="A600">
        <v>598</v>
      </c>
      <c r="B600">
        <v>9561186.1131073</v>
      </c>
      <c r="C600">
        <v>1784067.11178383</v>
      </c>
      <c r="D600">
        <v>2797003.34660847</v>
      </c>
      <c r="E600">
        <v>2770812.16523456</v>
      </c>
      <c r="F600">
        <v>700440.42125103</v>
      </c>
      <c r="G600">
        <v>1508863.0682294</v>
      </c>
    </row>
    <row r="601" spans="1:7">
      <c r="A601">
        <v>599</v>
      </c>
      <c r="B601">
        <v>9561186.1548349</v>
      </c>
      <c r="C601">
        <v>1784017.56094527</v>
      </c>
      <c r="D601">
        <v>2797017.4271589</v>
      </c>
      <c r="E601">
        <v>2770812.16523456</v>
      </c>
      <c r="F601">
        <v>700465.146710276</v>
      </c>
      <c r="G601">
        <v>1508873.8547859</v>
      </c>
    </row>
    <row r="602" spans="1:7">
      <c r="A602">
        <v>600</v>
      </c>
      <c r="B602">
        <v>9561186.58031114</v>
      </c>
      <c r="C602">
        <v>1784105.43124377</v>
      </c>
      <c r="D602">
        <v>2796987.24172114</v>
      </c>
      <c r="E602">
        <v>2770812.16523456</v>
      </c>
      <c r="F602">
        <v>700425.752775079</v>
      </c>
      <c r="G602">
        <v>1508855.98933658</v>
      </c>
    </row>
    <row r="603" spans="1:7">
      <c r="A603">
        <v>601</v>
      </c>
      <c r="B603">
        <v>9561186.23537674</v>
      </c>
      <c r="C603">
        <v>1784014.26496508</v>
      </c>
      <c r="D603">
        <v>2797022.98034932</v>
      </c>
      <c r="E603">
        <v>2770812.16523456</v>
      </c>
      <c r="F603">
        <v>700463.38518893</v>
      </c>
      <c r="G603">
        <v>1508873.43963884</v>
      </c>
    </row>
    <row r="604" spans="1:7">
      <c r="A604">
        <v>602</v>
      </c>
      <c r="B604">
        <v>9561186.22187202</v>
      </c>
      <c r="C604">
        <v>1784183.93652228</v>
      </c>
      <c r="D604">
        <v>2796958.8023278</v>
      </c>
      <c r="E604">
        <v>2770812.16523456</v>
      </c>
      <c r="F604">
        <v>700388.168927521</v>
      </c>
      <c r="G604">
        <v>1508843.14885986</v>
      </c>
    </row>
    <row r="605" spans="1:7">
      <c r="A605">
        <v>603</v>
      </c>
      <c r="B605">
        <v>9561186.097144</v>
      </c>
      <c r="C605">
        <v>1784143.03035668</v>
      </c>
      <c r="D605">
        <v>2796981.79501575</v>
      </c>
      <c r="E605">
        <v>2770812.16523456</v>
      </c>
      <c r="F605">
        <v>700402.22885104</v>
      </c>
      <c r="G605">
        <v>1508846.87768597</v>
      </c>
    </row>
    <row r="606" spans="1:7">
      <c r="A606">
        <v>604</v>
      </c>
      <c r="B606">
        <v>9561186.14509954</v>
      </c>
      <c r="C606">
        <v>1784032.19232561</v>
      </c>
      <c r="D606">
        <v>2797025.09103339</v>
      </c>
      <c r="E606">
        <v>2770812.16523456</v>
      </c>
      <c r="F606">
        <v>700451.186799903</v>
      </c>
      <c r="G606">
        <v>1508865.50970608</v>
      </c>
    </row>
    <row r="607" spans="1:7">
      <c r="A607">
        <v>605</v>
      </c>
      <c r="B607">
        <v>9561186.34039079</v>
      </c>
      <c r="C607">
        <v>1784148.6279622</v>
      </c>
      <c r="D607">
        <v>2796982.68888898</v>
      </c>
      <c r="E607">
        <v>2770812.16523456</v>
      </c>
      <c r="F607">
        <v>700398.145659837</v>
      </c>
      <c r="G607">
        <v>1508844.7126452</v>
      </c>
    </row>
    <row r="608" spans="1:7">
      <c r="A608">
        <v>606</v>
      </c>
      <c r="B608">
        <v>9561186.3770813</v>
      </c>
      <c r="C608">
        <v>1784132.44929964</v>
      </c>
      <c r="D608">
        <v>2796970.51302412</v>
      </c>
      <c r="E608">
        <v>2770812.16523456</v>
      </c>
      <c r="F608">
        <v>700418.418307651</v>
      </c>
      <c r="G608">
        <v>1508852.83121532</v>
      </c>
    </row>
    <row r="609" spans="1:7">
      <c r="A609">
        <v>607</v>
      </c>
      <c r="B609">
        <v>9561186.25653392</v>
      </c>
      <c r="C609">
        <v>1784073.5351075</v>
      </c>
      <c r="D609">
        <v>2796999.97582279</v>
      </c>
      <c r="E609">
        <v>2770812.16523456</v>
      </c>
      <c r="F609">
        <v>700439.276323592</v>
      </c>
      <c r="G609">
        <v>1508861.30404548</v>
      </c>
    </row>
    <row r="610" spans="1:7">
      <c r="A610">
        <v>608</v>
      </c>
      <c r="B610">
        <v>9561186.01780773</v>
      </c>
      <c r="C610">
        <v>1784206.42697812</v>
      </c>
      <c r="D610">
        <v>2796953.84192263</v>
      </c>
      <c r="E610">
        <v>2770812.16523456</v>
      </c>
      <c r="F610">
        <v>700376.335286498</v>
      </c>
      <c r="G610">
        <v>1508837.24838592</v>
      </c>
    </row>
    <row r="611" spans="1:7">
      <c r="A611">
        <v>609</v>
      </c>
      <c r="B611">
        <v>9561186.21977131</v>
      </c>
      <c r="C611">
        <v>1784287.96944977</v>
      </c>
      <c r="D611">
        <v>2796927.60710886</v>
      </c>
      <c r="E611">
        <v>2770812.16523456</v>
      </c>
      <c r="F611">
        <v>700338.866877954</v>
      </c>
      <c r="G611">
        <v>1508819.61110016</v>
      </c>
    </row>
    <row r="612" spans="1:7">
      <c r="A612">
        <v>610</v>
      </c>
      <c r="B612">
        <v>9561185.83855726</v>
      </c>
      <c r="C612">
        <v>1784176.02167828</v>
      </c>
      <c r="D612">
        <v>2796955.20291921</v>
      </c>
      <c r="E612">
        <v>2770812.16523456</v>
      </c>
      <c r="F612">
        <v>700397.147969518</v>
      </c>
      <c r="G612">
        <v>1508845.30075568</v>
      </c>
    </row>
    <row r="613" spans="1:7">
      <c r="A613">
        <v>611</v>
      </c>
      <c r="B613">
        <v>9561185.90675977</v>
      </c>
      <c r="C613">
        <v>1784171.07517701</v>
      </c>
      <c r="D613">
        <v>2796959.74508311</v>
      </c>
      <c r="E613">
        <v>2770812.16523456</v>
      </c>
      <c r="F613">
        <v>700397.274857597</v>
      </c>
      <c r="G613">
        <v>1508845.64640748</v>
      </c>
    </row>
    <row r="614" spans="1:7">
      <c r="A614">
        <v>612</v>
      </c>
      <c r="B614">
        <v>9561185.67296744</v>
      </c>
      <c r="C614">
        <v>1784098.38051978</v>
      </c>
      <c r="D614">
        <v>2796975.89036103</v>
      </c>
      <c r="E614">
        <v>2770812.16523456</v>
      </c>
      <c r="F614">
        <v>700433.631858022</v>
      </c>
      <c r="G614">
        <v>1508865.60499403</v>
      </c>
    </row>
    <row r="615" spans="1:7">
      <c r="A615">
        <v>613</v>
      </c>
      <c r="B615">
        <v>9561185.5264447</v>
      </c>
      <c r="C615">
        <v>1784144.89699184</v>
      </c>
      <c r="D615">
        <v>2796963.01788866</v>
      </c>
      <c r="E615">
        <v>2770812.16523456</v>
      </c>
      <c r="F615">
        <v>700410.428463077</v>
      </c>
      <c r="G615">
        <v>1508855.01786656</v>
      </c>
    </row>
    <row r="616" spans="1:7">
      <c r="A616">
        <v>614</v>
      </c>
      <c r="B616">
        <v>9561185.68685128</v>
      </c>
      <c r="C616">
        <v>1784293.81421254</v>
      </c>
      <c r="D616">
        <v>2796910.13250093</v>
      </c>
      <c r="E616">
        <v>2770812.16523456</v>
      </c>
      <c r="F616">
        <v>700341.760102531</v>
      </c>
      <c r="G616">
        <v>1508827.81480071</v>
      </c>
    </row>
    <row r="617" spans="1:7">
      <c r="A617">
        <v>615</v>
      </c>
      <c r="B617">
        <v>9561185.57991355</v>
      </c>
      <c r="C617">
        <v>1784223.75082346</v>
      </c>
      <c r="D617">
        <v>2796941.46200197</v>
      </c>
      <c r="E617">
        <v>2770812.16523456</v>
      </c>
      <c r="F617">
        <v>700370.623837659</v>
      </c>
      <c r="G617">
        <v>1508837.57801589</v>
      </c>
    </row>
    <row r="618" spans="1:7">
      <c r="A618">
        <v>616</v>
      </c>
      <c r="B618">
        <v>9561185.50938385</v>
      </c>
      <c r="C618">
        <v>1784318.2437552</v>
      </c>
      <c r="D618">
        <v>2796904.65133924</v>
      </c>
      <c r="E618">
        <v>2770812.16523456</v>
      </c>
      <c r="F618">
        <v>700329.149448415</v>
      </c>
      <c r="G618">
        <v>1508821.29960643</v>
      </c>
    </row>
    <row r="619" spans="1:7">
      <c r="A619">
        <v>617</v>
      </c>
      <c r="B619">
        <v>9561185.53733674</v>
      </c>
      <c r="C619">
        <v>1784343.55261178</v>
      </c>
      <c r="D619">
        <v>2796895.22545308</v>
      </c>
      <c r="E619">
        <v>2770812.16523456</v>
      </c>
      <c r="F619">
        <v>700318.404926476</v>
      </c>
      <c r="G619">
        <v>1508816.18911084</v>
      </c>
    </row>
    <row r="620" spans="1:7">
      <c r="A620">
        <v>618</v>
      </c>
      <c r="B620">
        <v>9561185.35745023</v>
      </c>
      <c r="C620">
        <v>1784279.94021199</v>
      </c>
      <c r="D620">
        <v>2796920.40325928</v>
      </c>
      <c r="E620">
        <v>2770812.16523456</v>
      </c>
      <c r="F620">
        <v>700343.547872385</v>
      </c>
      <c r="G620">
        <v>1508829.30087201</v>
      </c>
    </row>
    <row r="621" spans="1:7">
      <c r="A621">
        <v>619</v>
      </c>
      <c r="B621">
        <v>9561185.38474331</v>
      </c>
      <c r="C621">
        <v>1784158.84326472</v>
      </c>
      <c r="D621">
        <v>2796958.09204732</v>
      </c>
      <c r="E621">
        <v>2770812.16523456</v>
      </c>
      <c r="F621">
        <v>700402.031582994</v>
      </c>
      <c r="G621">
        <v>1508854.25261372</v>
      </c>
    </row>
    <row r="622" spans="1:7">
      <c r="A622">
        <v>620</v>
      </c>
      <c r="B622">
        <v>9561185.38660464</v>
      </c>
      <c r="C622">
        <v>1784308.79668027</v>
      </c>
      <c r="D622">
        <v>2796917.28447351</v>
      </c>
      <c r="E622">
        <v>2770812.16523456</v>
      </c>
      <c r="F622">
        <v>700326.36957712</v>
      </c>
      <c r="G622">
        <v>1508820.77063918</v>
      </c>
    </row>
    <row r="623" spans="1:7">
      <c r="A623">
        <v>621</v>
      </c>
      <c r="B623">
        <v>9561185.24737061</v>
      </c>
      <c r="C623">
        <v>1784229.44145891</v>
      </c>
      <c r="D623">
        <v>2796938.58654163</v>
      </c>
      <c r="E623">
        <v>2770812.16523456</v>
      </c>
      <c r="F623">
        <v>700364.404620803</v>
      </c>
      <c r="G623">
        <v>1508840.64951471</v>
      </c>
    </row>
    <row r="624" spans="1:7">
      <c r="A624">
        <v>622</v>
      </c>
      <c r="B624">
        <v>9561185.26236702</v>
      </c>
      <c r="C624">
        <v>1783994.47093293</v>
      </c>
      <c r="D624">
        <v>2797007.15926435</v>
      </c>
      <c r="E624">
        <v>2770812.16523456</v>
      </c>
      <c r="F624">
        <v>700480.500409933</v>
      </c>
      <c r="G624">
        <v>1508890.96652524</v>
      </c>
    </row>
    <row r="625" spans="1:7">
      <c r="A625">
        <v>623</v>
      </c>
      <c r="B625">
        <v>9561185.31579637</v>
      </c>
      <c r="C625">
        <v>1784176.65405349</v>
      </c>
      <c r="D625">
        <v>2796955.89155347</v>
      </c>
      <c r="E625">
        <v>2770812.16523456</v>
      </c>
      <c r="F625">
        <v>700388.955546443</v>
      </c>
      <c r="G625">
        <v>1508851.64940841</v>
      </c>
    </row>
    <row r="626" spans="1:7">
      <c r="A626">
        <v>624</v>
      </c>
      <c r="B626">
        <v>9561185.32049908</v>
      </c>
      <c r="C626">
        <v>1784212.77329617</v>
      </c>
      <c r="D626">
        <v>2796962.70105452</v>
      </c>
      <c r="E626">
        <v>2770812.16523456</v>
      </c>
      <c r="F626">
        <v>700359.112020742</v>
      </c>
      <c r="G626">
        <v>1508838.56889308</v>
      </c>
    </row>
    <row r="627" spans="1:7">
      <c r="A627">
        <v>625</v>
      </c>
      <c r="B627">
        <v>9561185.37050197</v>
      </c>
      <c r="C627">
        <v>1784319.0090646</v>
      </c>
      <c r="D627">
        <v>2796911.88169657</v>
      </c>
      <c r="E627">
        <v>2770812.16523456</v>
      </c>
      <c r="F627">
        <v>700320.156277583</v>
      </c>
      <c r="G627">
        <v>1508822.15822865</v>
      </c>
    </row>
    <row r="628" spans="1:7">
      <c r="A628">
        <v>626</v>
      </c>
      <c r="B628">
        <v>9561185.4325702</v>
      </c>
      <c r="C628">
        <v>1784301.43888925</v>
      </c>
      <c r="D628">
        <v>2796920.3988361</v>
      </c>
      <c r="E628">
        <v>2770812.16523456</v>
      </c>
      <c r="F628">
        <v>700323.877004569</v>
      </c>
      <c r="G628">
        <v>1508827.55260572</v>
      </c>
    </row>
    <row r="629" spans="1:7">
      <c r="A629">
        <v>627</v>
      </c>
      <c r="B629">
        <v>9561185.28757558</v>
      </c>
      <c r="C629">
        <v>1784195.87173529</v>
      </c>
      <c r="D629">
        <v>2796943.30315826</v>
      </c>
      <c r="E629">
        <v>2770812.16523456</v>
      </c>
      <c r="F629">
        <v>700385.32455254</v>
      </c>
      <c r="G629">
        <v>1508848.62289492</v>
      </c>
    </row>
    <row r="630" spans="1:7">
      <c r="A630">
        <v>628</v>
      </c>
      <c r="B630">
        <v>9561185.44055288</v>
      </c>
      <c r="C630">
        <v>1784258.18307273</v>
      </c>
      <c r="D630">
        <v>2796929.27373902</v>
      </c>
      <c r="E630">
        <v>2770812.16523456</v>
      </c>
      <c r="F630">
        <v>700349.785606192</v>
      </c>
      <c r="G630">
        <v>1508836.03290038</v>
      </c>
    </row>
    <row r="631" spans="1:7">
      <c r="A631">
        <v>629</v>
      </c>
      <c r="B631">
        <v>9561185.30535767</v>
      </c>
      <c r="C631">
        <v>1784201.28713773</v>
      </c>
      <c r="D631">
        <v>2796949.81097118</v>
      </c>
      <c r="E631">
        <v>2770812.16523456</v>
      </c>
      <c r="F631">
        <v>700376.652005626</v>
      </c>
      <c r="G631">
        <v>1508845.39000857</v>
      </c>
    </row>
    <row r="632" spans="1:7">
      <c r="A632">
        <v>630</v>
      </c>
      <c r="B632">
        <v>9561185.3437111</v>
      </c>
      <c r="C632">
        <v>1784152.52175933</v>
      </c>
      <c r="D632">
        <v>2796948.22486345</v>
      </c>
      <c r="E632">
        <v>2770812.16523456</v>
      </c>
      <c r="F632">
        <v>700411.829972036</v>
      </c>
      <c r="G632">
        <v>1508860.60188173</v>
      </c>
    </row>
    <row r="633" spans="1:7">
      <c r="A633">
        <v>631</v>
      </c>
      <c r="B633">
        <v>9561185.40201113</v>
      </c>
      <c r="C633">
        <v>1784308.74878148</v>
      </c>
      <c r="D633">
        <v>2796908.08749663</v>
      </c>
      <c r="E633">
        <v>2770812.16523456</v>
      </c>
      <c r="F633">
        <v>700329.235472232</v>
      </c>
      <c r="G633">
        <v>1508827.16502622</v>
      </c>
    </row>
    <row r="634" spans="1:7">
      <c r="A634">
        <v>632</v>
      </c>
      <c r="B634">
        <v>9561185.1512965</v>
      </c>
      <c r="C634">
        <v>1784249.56633591</v>
      </c>
      <c r="D634">
        <v>2796929.9073797</v>
      </c>
      <c r="E634">
        <v>2770812.16523456</v>
      </c>
      <c r="F634">
        <v>700355.368297014</v>
      </c>
      <c r="G634">
        <v>1508838.14404931</v>
      </c>
    </row>
    <row r="635" spans="1:7">
      <c r="A635">
        <v>633</v>
      </c>
      <c r="B635">
        <v>9561185.19331523</v>
      </c>
      <c r="C635">
        <v>1784299.29657446</v>
      </c>
      <c r="D635">
        <v>2796912.77556988</v>
      </c>
      <c r="E635">
        <v>2770812.16523456</v>
      </c>
      <c r="F635">
        <v>700333.03798085</v>
      </c>
      <c r="G635">
        <v>1508827.91795547</v>
      </c>
    </row>
    <row r="636" spans="1:7">
      <c r="A636">
        <v>634</v>
      </c>
      <c r="B636">
        <v>9561185.36798942</v>
      </c>
      <c r="C636">
        <v>1784134.82929591</v>
      </c>
      <c r="D636">
        <v>2796973.82512196</v>
      </c>
      <c r="E636">
        <v>2770812.16523456</v>
      </c>
      <c r="F636">
        <v>700404.193609721</v>
      </c>
      <c r="G636">
        <v>1508860.35472727</v>
      </c>
    </row>
    <row r="637" spans="1:7">
      <c r="A637">
        <v>635</v>
      </c>
      <c r="B637">
        <v>9561185.21691311</v>
      </c>
      <c r="C637">
        <v>1784279.90130302</v>
      </c>
      <c r="D637">
        <v>2796920.9019338</v>
      </c>
      <c r="E637">
        <v>2770812.16523456</v>
      </c>
      <c r="F637">
        <v>700340.869816868</v>
      </c>
      <c r="G637">
        <v>1508831.37862485</v>
      </c>
    </row>
    <row r="638" spans="1:7">
      <c r="A638">
        <v>636</v>
      </c>
      <c r="B638">
        <v>9561185.19530171</v>
      </c>
      <c r="C638">
        <v>1784031.17243289</v>
      </c>
      <c r="D638">
        <v>2796990.4911572</v>
      </c>
      <c r="E638">
        <v>2770812.16523456</v>
      </c>
      <c r="F638">
        <v>700467.126207455</v>
      </c>
      <c r="G638">
        <v>1508884.2402696</v>
      </c>
    </row>
    <row r="639" spans="1:7">
      <c r="A639">
        <v>637</v>
      </c>
      <c r="B639">
        <v>9561185.25168296</v>
      </c>
      <c r="C639">
        <v>1784331.40546301</v>
      </c>
      <c r="D639">
        <v>2796906.48611481</v>
      </c>
      <c r="E639">
        <v>2770812.16523456</v>
      </c>
      <c r="F639">
        <v>700314.510684869</v>
      </c>
      <c r="G639">
        <v>1508820.6841857</v>
      </c>
    </row>
    <row r="640" spans="1:7">
      <c r="A640">
        <v>638</v>
      </c>
      <c r="B640">
        <v>9561185.43827784</v>
      </c>
      <c r="C640">
        <v>1784302.30952832</v>
      </c>
      <c r="D640">
        <v>2796911.24762299</v>
      </c>
      <c r="E640">
        <v>2770812.16523456</v>
      </c>
      <c r="F640">
        <v>700333.40164677</v>
      </c>
      <c r="G640">
        <v>1508826.3142452</v>
      </c>
    </row>
    <row r="641" spans="1:7">
      <c r="A641">
        <v>639</v>
      </c>
      <c r="B641">
        <v>9561185.2553105</v>
      </c>
      <c r="C641">
        <v>1784275.32803375</v>
      </c>
      <c r="D641">
        <v>2796919.83781014</v>
      </c>
      <c r="E641">
        <v>2770812.16523456</v>
      </c>
      <c r="F641">
        <v>700343.90252425</v>
      </c>
      <c r="G641">
        <v>1508834.02170779</v>
      </c>
    </row>
    <row r="642" spans="1:7">
      <c r="A642">
        <v>640</v>
      </c>
      <c r="B642">
        <v>9561185.23962729</v>
      </c>
      <c r="C642">
        <v>1784167.27617781</v>
      </c>
      <c r="D642">
        <v>2796965.32365947</v>
      </c>
      <c r="E642">
        <v>2770812.16523456</v>
      </c>
      <c r="F642">
        <v>700388.141944751</v>
      </c>
      <c r="G642">
        <v>1508852.3326107</v>
      </c>
    </row>
    <row r="643" spans="1:7">
      <c r="A643">
        <v>641</v>
      </c>
      <c r="B643">
        <v>9561185.16454463</v>
      </c>
      <c r="C643">
        <v>1784230.82452819</v>
      </c>
      <c r="D643">
        <v>2796937.2621524</v>
      </c>
      <c r="E643">
        <v>2770812.16523456</v>
      </c>
      <c r="F643">
        <v>700361.900372639</v>
      </c>
      <c r="G643">
        <v>1508843.01225685</v>
      </c>
    </row>
    <row r="644" spans="1:7">
      <c r="A644">
        <v>642</v>
      </c>
      <c r="B644">
        <v>9561185.20969006</v>
      </c>
      <c r="C644">
        <v>1784261.1963039</v>
      </c>
      <c r="D644">
        <v>2796935.95248827</v>
      </c>
      <c r="E644">
        <v>2770812.16523456</v>
      </c>
      <c r="F644">
        <v>700344.699230517</v>
      </c>
      <c r="G644">
        <v>1508831.19643281</v>
      </c>
    </row>
    <row r="645" spans="1:7">
      <c r="A645">
        <v>643</v>
      </c>
      <c r="B645">
        <v>9561185.18707786</v>
      </c>
      <c r="C645">
        <v>1784307.02285895</v>
      </c>
      <c r="D645">
        <v>2796910.40043374</v>
      </c>
      <c r="E645">
        <v>2770812.16523456</v>
      </c>
      <c r="F645">
        <v>700328.047246198</v>
      </c>
      <c r="G645">
        <v>1508827.5513044</v>
      </c>
    </row>
    <row r="646" spans="1:7">
      <c r="A646">
        <v>644</v>
      </c>
      <c r="B646">
        <v>9561185.30861636</v>
      </c>
      <c r="C646">
        <v>1784183.4598461</v>
      </c>
      <c r="D646">
        <v>2796942.71173402</v>
      </c>
      <c r="E646">
        <v>2770812.16523456</v>
      </c>
      <c r="F646">
        <v>700392.542547434</v>
      </c>
      <c r="G646">
        <v>1508854.42925424</v>
      </c>
    </row>
    <row r="647" spans="1:7">
      <c r="A647">
        <v>645</v>
      </c>
      <c r="B647">
        <v>9561185.2048532</v>
      </c>
      <c r="C647">
        <v>1784147.39274345</v>
      </c>
      <c r="D647">
        <v>2796960.73334248</v>
      </c>
      <c r="E647">
        <v>2770812.16523456</v>
      </c>
      <c r="F647">
        <v>700404.90563448</v>
      </c>
      <c r="G647">
        <v>1508860.00789822</v>
      </c>
    </row>
    <row r="648" spans="1:7">
      <c r="A648">
        <v>646</v>
      </c>
      <c r="B648">
        <v>9561185.21049463</v>
      </c>
      <c r="C648">
        <v>1784298.80463416</v>
      </c>
      <c r="D648">
        <v>2796913.73398225</v>
      </c>
      <c r="E648">
        <v>2770812.16523456</v>
      </c>
      <c r="F648">
        <v>700332.092518564</v>
      </c>
      <c r="G648">
        <v>1508828.41412509</v>
      </c>
    </row>
    <row r="649" spans="1:7">
      <c r="A649">
        <v>647</v>
      </c>
      <c r="B649">
        <v>9561185.13368311</v>
      </c>
      <c r="C649">
        <v>1784287.22203229</v>
      </c>
      <c r="D649">
        <v>2796921.83709164</v>
      </c>
      <c r="E649">
        <v>2770812.16523456</v>
      </c>
      <c r="F649">
        <v>700334.99081266</v>
      </c>
      <c r="G649">
        <v>1508828.91851195</v>
      </c>
    </row>
    <row r="650" spans="1:7">
      <c r="A650">
        <v>648</v>
      </c>
      <c r="B650">
        <v>9561185.12438237</v>
      </c>
      <c r="C650">
        <v>1784295.81785307</v>
      </c>
      <c r="D650">
        <v>2796918.76339569</v>
      </c>
      <c r="E650">
        <v>2770812.16523456</v>
      </c>
      <c r="F650">
        <v>700331.174386186</v>
      </c>
      <c r="G650">
        <v>1508827.20351286</v>
      </c>
    </row>
    <row r="651" spans="1:7">
      <c r="A651">
        <v>649</v>
      </c>
      <c r="B651">
        <v>9561185.09885701</v>
      </c>
      <c r="C651">
        <v>1784279.07094133</v>
      </c>
      <c r="D651">
        <v>2796922.29888108</v>
      </c>
      <c r="E651">
        <v>2770812.16523456</v>
      </c>
      <c r="F651">
        <v>700341.227802899</v>
      </c>
      <c r="G651">
        <v>1508830.33599714</v>
      </c>
    </row>
    <row r="652" spans="1:7">
      <c r="A652">
        <v>650</v>
      </c>
      <c r="B652">
        <v>9561185.14928424</v>
      </c>
      <c r="C652">
        <v>1784276.13921659</v>
      </c>
      <c r="D652">
        <v>2796921.85718894</v>
      </c>
      <c r="E652">
        <v>2770812.16523456</v>
      </c>
      <c r="F652">
        <v>700343.364428123</v>
      </c>
      <c r="G652">
        <v>1508831.62321602</v>
      </c>
    </row>
    <row r="653" spans="1:7">
      <c r="A653">
        <v>651</v>
      </c>
      <c r="B653">
        <v>9561185.10719379</v>
      </c>
      <c r="C653">
        <v>1784271.20714759</v>
      </c>
      <c r="D653">
        <v>2796926.39391341</v>
      </c>
      <c r="E653">
        <v>2770812.16523456</v>
      </c>
      <c r="F653">
        <v>700343.619399342</v>
      </c>
      <c r="G653">
        <v>1508831.72149889</v>
      </c>
    </row>
    <row r="654" spans="1:7">
      <c r="A654">
        <v>652</v>
      </c>
      <c r="B654">
        <v>9561185.13722447</v>
      </c>
      <c r="C654">
        <v>1784301.0221102</v>
      </c>
      <c r="D654">
        <v>2796918.69375576</v>
      </c>
      <c r="E654">
        <v>2770812.16523456</v>
      </c>
      <c r="F654">
        <v>700328.189716385</v>
      </c>
      <c r="G654">
        <v>1508825.06640756</v>
      </c>
    </row>
    <row r="655" spans="1:7">
      <c r="A655">
        <v>653</v>
      </c>
      <c r="B655">
        <v>9561185.09843834</v>
      </c>
      <c r="C655">
        <v>1784281.2985486</v>
      </c>
      <c r="D655">
        <v>2796922.98311057</v>
      </c>
      <c r="E655">
        <v>2770812.16523456</v>
      </c>
      <c r="F655">
        <v>700337.90256263</v>
      </c>
      <c r="G655">
        <v>1508830.74898197</v>
      </c>
    </row>
    <row r="656" spans="1:7">
      <c r="A656">
        <v>654</v>
      </c>
      <c r="B656">
        <v>9561185.06729513</v>
      </c>
      <c r="C656">
        <v>1784278.28003568</v>
      </c>
      <c r="D656">
        <v>2796929.03224286</v>
      </c>
      <c r="E656">
        <v>2770812.16523456</v>
      </c>
      <c r="F656">
        <v>700335.769359159</v>
      </c>
      <c r="G656">
        <v>1508829.82042286</v>
      </c>
    </row>
    <row r="657" spans="1:7">
      <c r="A657">
        <v>655</v>
      </c>
      <c r="B657">
        <v>9561185.22654584</v>
      </c>
      <c r="C657">
        <v>1784388.56787055</v>
      </c>
      <c r="D657">
        <v>2796895.64963695</v>
      </c>
      <c r="E657">
        <v>2770812.16523456</v>
      </c>
      <c r="F657">
        <v>700282.227532876</v>
      </c>
      <c r="G657">
        <v>1508806.61627091</v>
      </c>
    </row>
    <row r="658" spans="1:7">
      <c r="A658">
        <v>656</v>
      </c>
      <c r="B658">
        <v>9561185.06172924</v>
      </c>
      <c r="C658">
        <v>1784209.94525555</v>
      </c>
      <c r="D658">
        <v>2796951.0735334</v>
      </c>
      <c r="E658">
        <v>2770812.16523456</v>
      </c>
      <c r="F658">
        <v>700368.434091651</v>
      </c>
      <c r="G658">
        <v>1508843.44361406</v>
      </c>
    </row>
    <row r="659" spans="1:7">
      <c r="A659">
        <v>657</v>
      </c>
      <c r="B659">
        <v>9561185.08417991</v>
      </c>
      <c r="C659">
        <v>1784183.28246932</v>
      </c>
      <c r="D659">
        <v>2796955.3334108</v>
      </c>
      <c r="E659">
        <v>2770812.16523456</v>
      </c>
      <c r="F659">
        <v>700383.025389488</v>
      </c>
      <c r="G659">
        <v>1508851.27767573</v>
      </c>
    </row>
    <row r="660" spans="1:7">
      <c r="A660">
        <v>658</v>
      </c>
      <c r="B660">
        <v>9561185.10650707</v>
      </c>
      <c r="C660">
        <v>1784217.13546709</v>
      </c>
      <c r="D660">
        <v>2796950.10489614</v>
      </c>
      <c r="E660">
        <v>2770812.16523456</v>
      </c>
      <c r="F660">
        <v>700363.369237464</v>
      </c>
      <c r="G660">
        <v>1508842.33167182</v>
      </c>
    </row>
    <row r="661" spans="1:7">
      <c r="A661">
        <v>659</v>
      </c>
      <c r="B661">
        <v>9561185.1147352</v>
      </c>
      <c r="C661">
        <v>1784278.90385036</v>
      </c>
      <c r="D661">
        <v>2796930.28227881</v>
      </c>
      <c r="E661">
        <v>2770812.16523456</v>
      </c>
      <c r="F661">
        <v>700335.419467066</v>
      </c>
      <c r="G661">
        <v>1508828.3439044</v>
      </c>
    </row>
    <row r="662" spans="1:7">
      <c r="A662">
        <v>660</v>
      </c>
      <c r="B662">
        <v>9561185.0887224</v>
      </c>
      <c r="C662">
        <v>1784202.63290285</v>
      </c>
      <c r="D662">
        <v>2796952.31348343</v>
      </c>
      <c r="E662">
        <v>2770812.16523456</v>
      </c>
      <c r="F662">
        <v>700372.488405762</v>
      </c>
      <c r="G662">
        <v>1508845.48869579</v>
      </c>
    </row>
    <row r="663" spans="1:7">
      <c r="A663">
        <v>661</v>
      </c>
      <c r="B663">
        <v>9561185.08948808</v>
      </c>
      <c r="C663">
        <v>1784164.364297</v>
      </c>
      <c r="D663">
        <v>2796971.04701039</v>
      </c>
      <c r="E663">
        <v>2770812.16523456</v>
      </c>
      <c r="F663">
        <v>700386.129357147</v>
      </c>
      <c r="G663">
        <v>1508851.38358898</v>
      </c>
    </row>
    <row r="664" spans="1:7">
      <c r="A664">
        <v>662</v>
      </c>
      <c r="B664">
        <v>9561185.05128912</v>
      </c>
      <c r="C664">
        <v>1784189.33925732</v>
      </c>
      <c r="D664">
        <v>2796956.98002697</v>
      </c>
      <c r="E664">
        <v>2770812.16523456</v>
      </c>
      <c r="F664">
        <v>700378.89318786</v>
      </c>
      <c r="G664">
        <v>1508847.6735824</v>
      </c>
    </row>
    <row r="665" spans="1:7">
      <c r="A665">
        <v>663</v>
      </c>
      <c r="B665">
        <v>9561185.02545758</v>
      </c>
      <c r="C665">
        <v>1784123.94389005</v>
      </c>
      <c r="D665">
        <v>2796976.2378019</v>
      </c>
      <c r="E665">
        <v>2770812.16523456</v>
      </c>
      <c r="F665">
        <v>700412.795554601</v>
      </c>
      <c r="G665">
        <v>1508859.88297646</v>
      </c>
    </row>
    <row r="666" spans="1:7">
      <c r="A666">
        <v>664</v>
      </c>
      <c r="B666">
        <v>9561185.05049277</v>
      </c>
      <c r="C666">
        <v>1784103.74241138</v>
      </c>
      <c r="D666">
        <v>2796985.04204643</v>
      </c>
      <c r="E666">
        <v>2770812.16523456</v>
      </c>
      <c r="F666">
        <v>700420.722254158</v>
      </c>
      <c r="G666">
        <v>1508863.37854623</v>
      </c>
    </row>
    <row r="667" spans="1:7">
      <c r="A667">
        <v>665</v>
      </c>
      <c r="B667">
        <v>9561185.02222323</v>
      </c>
      <c r="C667">
        <v>1783988.84165089</v>
      </c>
      <c r="D667">
        <v>2797017.979598</v>
      </c>
      <c r="E667">
        <v>2770812.16523456</v>
      </c>
      <c r="F667">
        <v>700478.448573375</v>
      </c>
      <c r="G667">
        <v>1508887.5871664</v>
      </c>
    </row>
    <row r="668" spans="1:7">
      <c r="A668">
        <v>666</v>
      </c>
      <c r="B668">
        <v>9561185.04564969</v>
      </c>
      <c r="C668">
        <v>1783971.99471869</v>
      </c>
      <c r="D668">
        <v>2797023.02006844</v>
      </c>
      <c r="E668">
        <v>2770812.16523456</v>
      </c>
      <c r="F668">
        <v>700486.407467474</v>
      </c>
      <c r="G668">
        <v>1508891.45816052</v>
      </c>
    </row>
    <row r="669" spans="1:7">
      <c r="A669">
        <v>667</v>
      </c>
      <c r="B669">
        <v>9561184.97007876</v>
      </c>
      <c r="C669">
        <v>1783935.1536759</v>
      </c>
      <c r="D669">
        <v>2797041.58655337</v>
      </c>
      <c r="E669">
        <v>2770812.16523456</v>
      </c>
      <c r="F669">
        <v>700500.266414182</v>
      </c>
      <c r="G669">
        <v>1508895.79820074</v>
      </c>
    </row>
    <row r="670" spans="1:7">
      <c r="A670">
        <v>668</v>
      </c>
      <c r="B670">
        <v>9561184.95773403</v>
      </c>
      <c r="C670">
        <v>1783880.4697392</v>
      </c>
      <c r="D670">
        <v>2797057.05408731</v>
      </c>
      <c r="E670">
        <v>2770812.16523456</v>
      </c>
      <c r="F670">
        <v>700528.100801212</v>
      </c>
      <c r="G670">
        <v>1508907.16787174</v>
      </c>
    </row>
    <row r="671" spans="1:7">
      <c r="A671">
        <v>669</v>
      </c>
      <c r="B671">
        <v>9561184.96141761</v>
      </c>
      <c r="C671">
        <v>1783817.63706365</v>
      </c>
      <c r="D671">
        <v>2797074.0790932</v>
      </c>
      <c r="E671">
        <v>2770812.16523456</v>
      </c>
      <c r="F671">
        <v>700560.302564139</v>
      </c>
      <c r="G671">
        <v>1508920.77746205</v>
      </c>
    </row>
    <row r="672" spans="1:7">
      <c r="A672">
        <v>670</v>
      </c>
      <c r="B672">
        <v>9561184.974134</v>
      </c>
      <c r="C672">
        <v>1783890.16226625</v>
      </c>
      <c r="D672">
        <v>2797054.41712953</v>
      </c>
      <c r="E672">
        <v>2770812.16523456</v>
      </c>
      <c r="F672">
        <v>700523.002252657</v>
      </c>
      <c r="G672">
        <v>1508905.227251</v>
      </c>
    </row>
    <row r="673" spans="1:7">
      <c r="A673">
        <v>671</v>
      </c>
      <c r="B673">
        <v>9561184.97744457</v>
      </c>
      <c r="C673">
        <v>1783893.70264416</v>
      </c>
      <c r="D673">
        <v>2797055.30222598</v>
      </c>
      <c r="E673">
        <v>2770812.16523456</v>
      </c>
      <c r="F673">
        <v>700520.901769261</v>
      </c>
      <c r="G673">
        <v>1508902.90557061</v>
      </c>
    </row>
    <row r="674" spans="1:7">
      <c r="A674">
        <v>672</v>
      </c>
      <c r="B674">
        <v>9561184.9943464</v>
      </c>
      <c r="C674">
        <v>1783831.56466404</v>
      </c>
      <c r="D674">
        <v>2797072.62826909</v>
      </c>
      <c r="E674">
        <v>2770812.16523456</v>
      </c>
      <c r="F674">
        <v>700551.131712426</v>
      </c>
      <c r="G674">
        <v>1508917.50446629</v>
      </c>
    </row>
    <row r="675" spans="1:7">
      <c r="A675">
        <v>673</v>
      </c>
      <c r="B675">
        <v>9561184.98533705</v>
      </c>
      <c r="C675">
        <v>1783803.13919515</v>
      </c>
      <c r="D675">
        <v>2797079.5568945</v>
      </c>
      <c r="E675">
        <v>2770812.16523456</v>
      </c>
      <c r="F675">
        <v>700566.848263023</v>
      </c>
      <c r="G675">
        <v>1508923.27574982</v>
      </c>
    </row>
    <row r="676" spans="1:7">
      <c r="A676">
        <v>674</v>
      </c>
      <c r="B676">
        <v>9561184.98246549</v>
      </c>
      <c r="C676">
        <v>1783899.23276482</v>
      </c>
      <c r="D676">
        <v>2797050.21928309</v>
      </c>
      <c r="E676">
        <v>2770812.16523456</v>
      </c>
      <c r="F676">
        <v>700520.311914632</v>
      </c>
      <c r="G676">
        <v>1508903.05326838</v>
      </c>
    </row>
    <row r="677" spans="1:7">
      <c r="A677">
        <v>675</v>
      </c>
      <c r="B677">
        <v>9561184.92518</v>
      </c>
      <c r="C677">
        <v>1783912.30848999</v>
      </c>
      <c r="D677">
        <v>2797046.33532768</v>
      </c>
      <c r="E677">
        <v>2770812.16523456</v>
      </c>
      <c r="F677">
        <v>700512.274526473</v>
      </c>
      <c r="G677">
        <v>1508901.8416013</v>
      </c>
    </row>
    <row r="678" spans="1:7">
      <c r="A678">
        <v>676</v>
      </c>
      <c r="B678">
        <v>9561184.97391695</v>
      </c>
      <c r="C678">
        <v>1783938.38356059</v>
      </c>
      <c r="D678">
        <v>2797039.9229823</v>
      </c>
      <c r="E678">
        <v>2770812.16523456</v>
      </c>
      <c r="F678">
        <v>700498.691533199</v>
      </c>
      <c r="G678">
        <v>1508895.81060629</v>
      </c>
    </row>
    <row r="679" spans="1:7">
      <c r="A679">
        <v>677</v>
      </c>
      <c r="B679">
        <v>9561184.94736864</v>
      </c>
      <c r="C679">
        <v>1783952.36988482</v>
      </c>
      <c r="D679">
        <v>2797031.5645112</v>
      </c>
      <c r="E679">
        <v>2770812.16523456</v>
      </c>
      <c r="F679">
        <v>700494.7706402</v>
      </c>
      <c r="G679">
        <v>1508894.07709786</v>
      </c>
    </row>
    <row r="680" spans="1:7">
      <c r="A680">
        <v>678</v>
      </c>
      <c r="B680">
        <v>9561184.95812674</v>
      </c>
      <c r="C680">
        <v>1783927.15705368</v>
      </c>
      <c r="D680">
        <v>2797041.36429519</v>
      </c>
      <c r="E680">
        <v>2770812.16523456</v>
      </c>
      <c r="F680">
        <v>700505.448577839</v>
      </c>
      <c r="G680">
        <v>1508898.82296547</v>
      </c>
    </row>
    <row r="681" spans="1:7">
      <c r="A681">
        <v>679</v>
      </c>
      <c r="B681">
        <v>9561184.96127183</v>
      </c>
      <c r="C681">
        <v>1783947.56130927</v>
      </c>
      <c r="D681">
        <v>2797035.90926153</v>
      </c>
      <c r="E681">
        <v>2770812.16523456</v>
      </c>
      <c r="F681">
        <v>700495.955335377</v>
      </c>
      <c r="G681">
        <v>1508893.37013109</v>
      </c>
    </row>
    <row r="682" spans="1:7">
      <c r="A682">
        <v>680</v>
      </c>
      <c r="B682">
        <v>9561184.97814253</v>
      </c>
      <c r="C682">
        <v>1783903.47184574</v>
      </c>
      <c r="D682">
        <v>2797047.95009931</v>
      </c>
      <c r="E682">
        <v>2770812.16523456</v>
      </c>
      <c r="F682">
        <v>700517.703074193</v>
      </c>
      <c r="G682">
        <v>1508903.68788873</v>
      </c>
    </row>
    <row r="683" spans="1:7">
      <c r="A683">
        <v>681</v>
      </c>
      <c r="B683">
        <v>9561184.94093637</v>
      </c>
      <c r="C683">
        <v>1783866.39544243</v>
      </c>
      <c r="D683">
        <v>2797058.68285622</v>
      </c>
      <c r="E683">
        <v>2770812.16523456</v>
      </c>
      <c r="F683">
        <v>700535.45864059</v>
      </c>
      <c r="G683">
        <v>1508912.23876256</v>
      </c>
    </row>
    <row r="684" spans="1:7">
      <c r="A684">
        <v>682</v>
      </c>
      <c r="B684">
        <v>9561184.94716553</v>
      </c>
      <c r="C684">
        <v>1783918.58818484</v>
      </c>
      <c r="D684">
        <v>2797043.91286537</v>
      </c>
      <c r="E684">
        <v>2770812.16523456</v>
      </c>
      <c r="F684">
        <v>700509.691260099</v>
      </c>
      <c r="G684">
        <v>1508900.58962065</v>
      </c>
    </row>
    <row r="685" spans="1:7">
      <c r="A685">
        <v>683</v>
      </c>
      <c r="B685">
        <v>9561184.9666611</v>
      </c>
      <c r="C685">
        <v>1783921.55508851</v>
      </c>
      <c r="D685">
        <v>2797050.40092854</v>
      </c>
      <c r="E685">
        <v>2770812.16523456</v>
      </c>
      <c r="F685">
        <v>700502.788813568</v>
      </c>
      <c r="G685">
        <v>1508898.05659592</v>
      </c>
    </row>
    <row r="686" spans="1:7">
      <c r="A686">
        <v>684</v>
      </c>
      <c r="B686">
        <v>9561184.95616406</v>
      </c>
      <c r="C686">
        <v>1783913.66557171</v>
      </c>
      <c r="D686">
        <v>2797046.60702688</v>
      </c>
      <c r="E686">
        <v>2770812.16523456</v>
      </c>
      <c r="F686">
        <v>700510.514352</v>
      </c>
      <c r="G686">
        <v>1508902.0039789</v>
      </c>
    </row>
    <row r="687" spans="1:7">
      <c r="A687">
        <v>685</v>
      </c>
      <c r="B687">
        <v>9561184.92688659</v>
      </c>
      <c r="C687">
        <v>1783955.75643049</v>
      </c>
      <c r="D687">
        <v>2797033.21516899</v>
      </c>
      <c r="E687">
        <v>2770812.16523456</v>
      </c>
      <c r="F687">
        <v>700491.960406105</v>
      </c>
      <c r="G687">
        <v>1508891.82964644</v>
      </c>
    </row>
    <row r="688" spans="1:7">
      <c r="A688">
        <v>686</v>
      </c>
      <c r="B688">
        <v>9561184.95830952</v>
      </c>
      <c r="C688">
        <v>1783909.16563657</v>
      </c>
      <c r="D688">
        <v>2797050.78678949</v>
      </c>
      <c r="E688">
        <v>2770812.16523456</v>
      </c>
      <c r="F688">
        <v>700511.730865514</v>
      </c>
      <c r="G688">
        <v>1508901.10978338</v>
      </c>
    </row>
    <row r="689" spans="1:7">
      <c r="A689">
        <v>687</v>
      </c>
      <c r="B689">
        <v>9561184.91249683</v>
      </c>
      <c r="C689">
        <v>1783843.71830157</v>
      </c>
      <c r="D689">
        <v>2797069.12924176</v>
      </c>
      <c r="E689">
        <v>2770812.16523456</v>
      </c>
      <c r="F689">
        <v>700543.621142234</v>
      </c>
      <c r="G689">
        <v>1508916.2785767</v>
      </c>
    </row>
    <row r="690" spans="1:7">
      <c r="A690">
        <v>688</v>
      </c>
      <c r="B690">
        <v>9561184.91691033</v>
      </c>
      <c r="C690">
        <v>1783842.09069542</v>
      </c>
      <c r="D690">
        <v>2797064.71088443</v>
      </c>
      <c r="E690">
        <v>2770812.16523456</v>
      </c>
      <c r="F690">
        <v>700548.271728398</v>
      </c>
      <c r="G690">
        <v>1508917.67836752</v>
      </c>
    </row>
    <row r="691" spans="1:7">
      <c r="A691">
        <v>689</v>
      </c>
      <c r="B691">
        <v>9561184.92151465</v>
      </c>
      <c r="C691">
        <v>1783810.66493844</v>
      </c>
      <c r="D691">
        <v>2797074.9496233</v>
      </c>
      <c r="E691">
        <v>2770812.16523456</v>
      </c>
      <c r="F691">
        <v>700561.966391921</v>
      </c>
      <c r="G691">
        <v>1508925.17532643</v>
      </c>
    </row>
    <row r="692" spans="1:7">
      <c r="A692">
        <v>690</v>
      </c>
      <c r="B692">
        <v>9561184.95359227</v>
      </c>
      <c r="C692">
        <v>1783775.31430634</v>
      </c>
      <c r="D692">
        <v>2797090.98045813</v>
      </c>
      <c r="E692">
        <v>2770812.16523456</v>
      </c>
      <c r="F692">
        <v>700576.451513998</v>
      </c>
      <c r="G692">
        <v>1508930.04207923</v>
      </c>
    </row>
    <row r="693" spans="1:7">
      <c r="A693">
        <v>691</v>
      </c>
      <c r="B693">
        <v>9561184.93061709</v>
      </c>
      <c r="C693">
        <v>1783843.18802584</v>
      </c>
      <c r="D693">
        <v>2797066.41874873</v>
      </c>
      <c r="E693">
        <v>2770812.16523456</v>
      </c>
      <c r="F693">
        <v>700545.582599923</v>
      </c>
      <c r="G693">
        <v>1508917.57600804</v>
      </c>
    </row>
    <row r="694" spans="1:7">
      <c r="A694">
        <v>692</v>
      </c>
      <c r="B694">
        <v>9561184.92829094</v>
      </c>
      <c r="C694">
        <v>1783839.11249233</v>
      </c>
      <c r="D694">
        <v>2797070.61551728</v>
      </c>
      <c r="E694">
        <v>2770812.16523456</v>
      </c>
      <c r="F694">
        <v>700546.195056147</v>
      </c>
      <c r="G694">
        <v>1508916.83999061</v>
      </c>
    </row>
    <row r="695" spans="1:7">
      <c r="A695">
        <v>693</v>
      </c>
      <c r="B695">
        <v>9561184.89110357</v>
      </c>
      <c r="C695">
        <v>1783914.79700997</v>
      </c>
      <c r="D695">
        <v>2797048.21392157</v>
      </c>
      <c r="E695">
        <v>2770812.16523456</v>
      </c>
      <c r="F695">
        <v>700507.045041013</v>
      </c>
      <c r="G695">
        <v>1508902.66989645</v>
      </c>
    </row>
    <row r="696" spans="1:7">
      <c r="A696">
        <v>694</v>
      </c>
      <c r="B696">
        <v>9561184.92105476</v>
      </c>
      <c r="C696">
        <v>1783845.69399224</v>
      </c>
      <c r="D696">
        <v>2797069.73782713</v>
      </c>
      <c r="E696">
        <v>2770812.16523456</v>
      </c>
      <c r="F696">
        <v>700540.518415182</v>
      </c>
      <c r="G696">
        <v>1508916.80558564</v>
      </c>
    </row>
    <row r="697" spans="1:7">
      <c r="A697">
        <v>695</v>
      </c>
      <c r="B697">
        <v>9561184.92970542</v>
      </c>
      <c r="C697">
        <v>1783885.91232895</v>
      </c>
      <c r="D697">
        <v>2797061.9481748</v>
      </c>
      <c r="E697">
        <v>2770812.16523456</v>
      </c>
      <c r="F697">
        <v>700517.494520745</v>
      </c>
      <c r="G697">
        <v>1508907.40944637</v>
      </c>
    </row>
    <row r="698" spans="1:7">
      <c r="A698">
        <v>696</v>
      </c>
      <c r="B698">
        <v>9561184.91709984</v>
      </c>
      <c r="C698">
        <v>1783883.79924922</v>
      </c>
      <c r="D698">
        <v>2797060.05867682</v>
      </c>
      <c r="E698">
        <v>2770812.16523456</v>
      </c>
      <c r="F698">
        <v>700520.498244675</v>
      </c>
      <c r="G698">
        <v>1508908.39569456</v>
      </c>
    </row>
    <row r="699" spans="1:7">
      <c r="A699">
        <v>697</v>
      </c>
      <c r="B699">
        <v>9561184.90370598</v>
      </c>
      <c r="C699">
        <v>1783962.4403118</v>
      </c>
      <c r="D699">
        <v>2797026.64253953</v>
      </c>
      <c r="E699">
        <v>2770812.16523456</v>
      </c>
      <c r="F699">
        <v>700487.656757773</v>
      </c>
      <c r="G699">
        <v>1508895.99886232</v>
      </c>
    </row>
    <row r="700" spans="1:7">
      <c r="A700">
        <v>698</v>
      </c>
      <c r="B700">
        <v>9561184.87433067</v>
      </c>
      <c r="C700">
        <v>1783874.42474785</v>
      </c>
      <c r="D700">
        <v>2797059.71082583</v>
      </c>
      <c r="E700">
        <v>2770812.16523456</v>
      </c>
      <c r="F700">
        <v>700527.349670953</v>
      </c>
      <c r="G700">
        <v>1508911.22385147</v>
      </c>
    </row>
    <row r="701" spans="1:7">
      <c r="A701">
        <v>699</v>
      </c>
      <c r="B701">
        <v>9561184.9053568</v>
      </c>
      <c r="C701">
        <v>1783983.31665065</v>
      </c>
      <c r="D701">
        <v>2797025.70513265</v>
      </c>
      <c r="E701">
        <v>2770812.16523456</v>
      </c>
      <c r="F701">
        <v>700474.800359064</v>
      </c>
      <c r="G701">
        <v>1508888.91797987</v>
      </c>
    </row>
    <row r="702" spans="1:7">
      <c r="A702">
        <v>700</v>
      </c>
      <c r="B702">
        <v>9561184.9099728</v>
      </c>
      <c r="C702">
        <v>1783851.75079433</v>
      </c>
      <c r="D702">
        <v>2797065.67706179</v>
      </c>
      <c r="E702">
        <v>2770812.16523456</v>
      </c>
      <c r="F702">
        <v>700538.601246613</v>
      </c>
      <c r="G702">
        <v>1508916.71563551</v>
      </c>
    </row>
    <row r="703" spans="1:7">
      <c r="A703">
        <v>701</v>
      </c>
      <c r="B703">
        <v>9561184.87748425</v>
      </c>
      <c r="C703">
        <v>1783844.07909749</v>
      </c>
      <c r="D703">
        <v>2797069.27931223</v>
      </c>
      <c r="E703">
        <v>2770812.16523456</v>
      </c>
      <c r="F703">
        <v>700541.339557263</v>
      </c>
      <c r="G703">
        <v>1508918.0142827</v>
      </c>
    </row>
    <row r="704" spans="1:7">
      <c r="A704">
        <v>702</v>
      </c>
      <c r="B704">
        <v>9561184.89164895</v>
      </c>
      <c r="C704">
        <v>1783905.34349625</v>
      </c>
      <c r="D704">
        <v>2797050.63293937</v>
      </c>
      <c r="E704">
        <v>2770812.16523456</v>
      </c>
      <c r="F704">
        <v>700512.386330823</v>
      </c>
      <c r="G704">
        <v>1508904.36364795</v>
      </c>
    </row>
    <row r="705" spans="1:7">
      <c r="A705">
        <v>703</v>
      </c>
      <c r="B705">
        <v>9561184.90148366</v>
      </c>
      <c r="C705">
        <v>1783912.31687232</v>
      </c>
      <c r="D705">
        <v>2797039.89305126</v>
      </c>
      <c r="E705">
        <v>2770812.16523456</v>
      </c>
      <c r="F705">
        <v>700515.561597034</v>
      </c>
      <c r="G705">
        <v>1508904.96472849</v>
      </c>
    </row>
    <row r="706" spans="1:7">
      <c r="A706">
        <v>704</v>
      </c>
      <c r="B706">
        <v>9561184.87591042</v>
      </c>
      <c r="C706">
        <v>1783919.82850713</v>
      </c>
      <c r="D706">
        <v>2797045.81500544</v>
      </c>
      <c r="E706">
        <v>2770812.16523456</v>
      </c>
      <c r="F706">
        <v>700505.046017983</v>
      </c>
      <c r="G706">
        <v>1508902.0211453</v>
      </c>
    </row>
    <row r="707" spans="1:7">
      <c r="A707">
        <v>705</v>
      </c>
      <c r="B707">
        <v>9561184.88243549</v>
      </c>
      <c r="C707">
        <v>1783763.03865237</v>
      </c>
      <c r="D707">
        <v>2797092.79209655</v>
      </c>
      <c r="E707">
        <v>2770812.16523456</v>
      </c>
      <c r="F707">
        <v>700582.293186829</v>
      </c>
      <c r="G707">
        <v>1508934.59326518</v>
      </c>
    </row>
    <row r="708" spans="1:7">
      <c r="A708">
        <v>706</v>
      </c>
      <c r="B708">
        <v>9561184.87990657</v>
      </c>
      <c r="C708">
        <v>1783933.9634318</v>
      </c>
      <c r="D708">
        <v>2797042.31652219</v>
      </c>
      <c r="E708">
        <v>2770812.16523456</v>
      </c>
      <c r="F708">
        <v>700497.438535515</v>
      </c>
      <c r="G708">
        <v>1508898.9961825</v>
      </c>
    </row>
    <row r="709" spans="1:7">
      <c r="A709">
        <v>707</v>
      </c>
      <c r="B709">
        <v>9561184.88154173</v>
      </c>
      <c r="C709">
        <v>1783890.07898815</v>
      </c>
      <c r="D709">
        <v>2797055.83365737</v>
      </c>
      <c r="E709">
        <v>2770812.16523456</v>
      </c>
      <c r="F709">
        <v>700519.063803138</v>
      </c>
      <c r="G709">
        <v>1508907.7398585</v>
      </c>
    </row>
    <row r="710" spans="1:7">
      <c r="A710">
        <v>708</v>
      </c>
      <c r="B710">
        <v>9561184.87763756</v>
      </c>
      <c r="C710">
        <v>1783872.47819881</v>
      </c>
      <c r="D710">
        <v>2797062.57938508</v>
      </c>
      <c r="E710">
        <v>2770812.16523456</v>
      </c>
      <c r="F710">
        <v>700526.604618502</v>
      </c>
      <c r="G710">
        <v>1508911.0502006</v>
      </c>
    </row>
    <row r="711" spans="1:7">
      <c r="A711">
        <v>709</v>
      </c>
      <c r="B711">
        <v>9561184.87293714</v>
      </c>
      <c r="C711">
        <v>1783869.21799801</v>
      </c>
      <c r="D711">
        <v>2797061.40269678</v>
      </c>
      <c r="E711">
        <v>2770812.16523456</v>
      </c>
      <c r="F711">
        <v>700530.104065924</v>
      </c>
      <c r="G711">
        <v>1508911.98294185</v>
      </c>
    </row>
    <row r="712" spans="1:7">
      <c r="A712">
        <v>710</v>
      </c>
      <c r="B712">
        <v>9561184.87714962</v>
      </c>
      <c r="C712">
        <v>1783896.48012693</v>
      </c>
      <c r="D712">
        <v>2797052.85204523</v>
      </c>
      <c r="E712">
        <v>2770812.16523456</v>
      </c>
      <c r="F712">
        <v>700517.351327575</v>
      </c>
      <c r="G712">
        <v>1508906.02841531</v>
      </c>
    </row>
    <row r="713" spans="1:7">
      <c r="A713">
        <v>711</v>
      </c>
      <c r="B713">
        <v>9561184.8756717</v>
      </c>
      <c r="C713">
        <v>1783853.92606364</v>
      </c>
      <c r="D713">
        <v>2797066.05473795</v>
      </c>
      <c r="E713">
        <v>2770812.16523456</v>
      </c>
      <c r="F713">
        <v>700537.483153043</v>
      </c>
      <c r="G713">
        <v>1508915.2464825</v>
      </c>
    </row>
    <row r="714" spans="1:7">
      <c r="A714">
        <v>712</v>
      </c>
      <c r="B714">
        <v>9561184.91463773</v>
      </c>
      <c r="C714">
        <v>1783870.13475791</v>
      </c>
      <c r="D714">
        <v>2797062.85068055</v>
      </c>
      <c r="E714">
        <v>2770812.16523456</v>
      </c>
      <c r="F714">
        <v>700528.497080109</v>
      </c>
      <c r="G714">
        <v>1508911.2668846</v>
      </c>
    </row>
    <row r="715" spans="1:7">
      <c r="A715">
        <v>713</v>
      </c>
      <c r="B715">
        <v>9561184.88074454</v>
      </c>
      <c r="C715">
        <v>1783864.47107871</v>
      </c>
      <c r="D715">
        <v>2797063.58406395</v>
      </c>
      <c r="E715">
        <v>2770812.16523456</v>
      </c>
      <c r="F715">
        <v>700531.637554948</v>
      </c>
      <c r="G715">
        <v>1508913.02281237</v>
      </c>
    </row>
    <row r="716" spans="1:7">
      <c r="A716">
        <v>714</v>
      </c>
      <c r="B716">
        <v>9561184.89400935</v>
      </c>
      <c r="C716">
        <v>1783851.59347254</v>
      </c>
      <c r="D716">
        <v>2797064.36072279</v>
      </c>
      <c r="E716">
        <v>2770812.16523456</v>
      </c>
      <c r="F716">
        <v>700540.330518941</v>
      </c>
      <c r="G716">
        <v>1508916.44406052</v>
      </c>
    </row>
    <row r="717" spans="1:7">
      <c r="A717">
        <v>715</v>
      </c>
      <c r="B717">
        <v>9561184.87755931</v>
      </c>
      <c r="C717">
        <v>1783874.13523689</v>
      </c>
      <c r="D717">
        <v>2797058.51565013</v>
      </c>
      <c r="E717">
        <v>2770812.16523456</v>
      </c>
      <c r="F717">
        <v>700528.487357425</v>
      </c>
      <c r="G717">
        <v>1508911.57408031</v>
      </c>
    </row>
    <row r="718" spans="1:7">
      <c r="A718">
        <v>716</v>
      </c>
      <c r="B718">
        <v>9561184.88307916</v>
      </c>
      <c r="C718">
        <v>1783896.17686786</v>
      </c>
      <c r="D718">
        <v>2797053.90516696</v>
      </c>
      <c r="E718">
        <v>2770812.16523456</v>
      </c>
      <c r="F718">
        <v>700516.771501498</v>
      </c>
      <c r="G718">
        <v>1508905.86430828</v>
      </c>
    </row>
    <row r="719" spans="1:7">
      <c r="A719">
        <v>717</v>
      </c>
      <c r="B719">
        <v>9561184.87738212</v>
      </c>
      <c r="C719">
        <v>1783872.9131136</v>
      </c>
      <c r="D719">
        <v>2797059.85784676</v>
      </c>
      <c r="E719">
        <v>2770812.16523456</v>
      </c>
      <c r="F719">
        <v>700528.864337385</v>
      </c>
      <c r="G719">
        <v>1508911.07684982</v>
      </c>
    </row>
    <row r="720" spans="1:7">
      <c r="A720">
        <v>718</v>
      </c>
      <c r="B720">
        <v>9561184.87807329</v>
      </c>
      <c r="C720">
        <v>1783890.32499433</v>
      </c>
      <c r="D720">
        <v>2797054.7807885</v>
      </c>
      <c r="E720">
        <v>2770812.16523456</v>
      </c>
      <c r="F720">
        <v>700519.77087287</v>
      </c>
      <c r="G720">
        <v>1508907.83618302</v>
      </c>
    </row>
    <row r="721" spans="1:7">
      <c r="A721">
        <v>719</v>
      </c>
      <c r="B721">
        <v>9561184.87697927</v>
      </c>
      <c r="C721">
        <v>1783870.98300202</v>
      </c>
      <c r="D721">
        <v>2797061.0927609</v>
      </c>
      <c r="E721">
        <v>2770812.16523456</v>
      </c>
      <c r="F721">
        <v>700529.225630268</v>
      </c>
      <c r="G721">
        <v>1508911.41035152</v>
      </c>
    </row>
    <row r="722" spans="1:7">
      <c r="A722">
        <v>720</v>
      </c>
      <c r="B722">
        <v>9561184.85951537</v>
      </c>
      <c r="C722">
        <v>1783913.05803323</v>
      </c>
      <c r="D722">
        <v>2797047.13263475</v>
      </c>
      <c r="E722">
        <v>2770812.16523456</v>
      </c>
      <c r="F722">
        <v>700509.602062518</v>
      </c>
      <c r="G722">
        <v>1508902.90155031</v>
      </c>
    </row>
    <row r="723" spans="1:7">
      <c r="A723">
        <v>721</v>
      </c>
      <c r="B723">
        <v>9561184.86895562</v>
      </c>
      <c r="C723">
        <v>1783920.80074354</v>
      </c>
      <c r="D723">
        <v>2797045.33175506</v>
      </c>
      <c r="E723">
        <v>2770812.16523456</v>
      </c>
      <c r="F723">
        <v>700505.667228887</v>
      </c>
      <c r="G723">
        <v>1508900.90399357</v>
      </c>
    </row>
    <row r="724" spans="1:7">
      <c r="A724">
        <v>722</v>
      </c>
      <c r="B724">
        <v>9561184.87353497</v>
      </c>
      <c r="C724">
        <v>1783867.47225925</v>
      </c>
      <c r="D724">
        <v>2797062.68893017</v>
      </c>
      <c r="E724">
        <v>2770812.16523456</v>
      </c>
      <c r="F724">
        <v>700530.685338498</v>
      </c>
      <c r="G724">
        <v>1508911.86177249</v>
      </c>
    </row>
    <row r="725" spans="1:7">
      <c r="A725">
        <v>723</v>
      </c>
      <c r="B725">
        <v>9561184.87377164</v>
      </c>
      <c r="C725">
        <v>1783918.27277173</v>
      </c>
      <c r="D725">
        <v>2797047.34796245</v>
      </c>
      <c r="E725">
        <v>2770812.16523456</v>
      </c>
      <c r="F725">
        <v>700505.489709463</v>
      </c>
      <c r="G725">
        <v>1508901.59809343</v>
      </c>
    </row>
    <row r="726" spans="1:7">
      <c r="A726">
        <v>724</v>
      </c>
      <c r="B726">
        <v>9561184.85790704</v>
      </c>
      <c r="C726">
        <v>1783904.15481923</v>
      </c>
      <c r="D726">
        <v>2797050.67275576</v>
      </c>
      <c r="E726">
        <v>2770812.16523456</v>
      </c>
      <c r="F726">
        <v>700513.940935861</v>
      </c>
      <c r="G726">
        <v>1508903.92416163</v>
      </c>
    </row>
    <row r="727" spans="1:7">
      <c r="A727">
        <v>725</v>
      </c>
      <c r="B727">
        <v>9561184.87395553</v>
      </c>
      <c r="C727">
        <v>1783882.87991141</v>
      </c>
      <c r="D727">
        <v>2797059.07556591</v>
      </c>
      <c r="E727">
        <v>2770812.16523456</v>
      </c>
      <c r="F727">
        <v>700523.243908869</v>
      </c>
      <c r="G727">
        <v>1508907.50933477</v>
      </c>
    </row>
    <row r="728" spans="1:7">
      <c r="A728">
        <v>726</v>
      </c>
      <c r="B728">
        <v>9561184.85221327</v>
      </c>
      <c r="C728">
        <v>1783921.08767323</v>
      </c>
      <c r="D728">
        <v>2797046.17714541</v>
      </c>
      <c r="E728">
        <v>2770812.16523456</v>
      </c>
      <c r="F728">
        <v>700505.078075179</v>
      </c>
      <c r="G728">
        <v>1508900.34408489</v>
      </c>
    </row>
    <row r="729" spans="1:7">
      <c r="A729">
        <v>727</v>
      </c>
      <c r="B729">
        <v>9561184.85772219</v>
      </c>
      <c r="C729">
        <v>1783934.39193895</v>
      </c>
      <c r="D729">
        <v>2797043.45923305</v>
      </c>
      <c r="E729">
        <v>2770812.16523456</v>
      </c>
      <c r="F729">
        <v>700497.523966158</v>
      </c>
      <c r="G729">
        <v>1508897.31734947</v>
      </c>
    </row>
    <row r="730" spans="1:7">
      <c r="A730">
        <v>728</v>
      </c>
      <c r="B730">
        <v>9561184.82927307</v>
      </c>
      <c r="C730">
        <v>1783969.78452671</v>
      </c>
      <c r="D730">
        <v>2797026.1129037</v>
      </c>
      <c r="E730">
        <v>2770812.16523456</v>
      </c>
      <c r="F730">
        <v>700485.308334471</v>
      </c>
      <c r="G730">
        <v>1508891.45827362</v>
      </c>
    </row>
    <row r="731" spans="1:7">
      <c r="A731">
        <v>729</v>
      </c>
      <c r="B731">
        <v>9561184.81822388</v>
      </c>
      <c r="C731">
        <v>1783917.64183512</v>
      </c>
      <c r="D731">
        <v>2797040.30216003</v>
      </c>
      <c r="E731">
        <v>2770812.16523456</v>
      </c>
      <c r="F731">
        <v>700511.913566172</v>
      </c>
      <c r="G731">
        <v>1508902.79542799</v>
      </c>
    </row>
    <row r="732" spans="1:7">
      <c r="A732">
        <v>730</v>
      </c>
      <c r="B732">
        <v>9561184.8128465</v>
      </c>
      <c r="C732">
        <v>1783916.45082393</v>
      </c>
      <c r="D732">
        <v>2797040.86451329</v>
      </c>
      <c r="E732">
        <v>2770812.16523456</v>
      </c>
      <c r="F732">
        <v>700512.179535445</v>
      </c>
      <c r="G732">
        <v>1508903.15273927</v>
      </c>
    </row>
    <row r="733" spans="1:7">
      <c r="A733">
        <v>731</v>
      </c>
      <c r="B733">
        <v>9561184.81271748</v>
      </c>
      <c r="C733">
        <v>1783890.040602</v>
      </c>
      <c r="D733">
        <v>2797047.18313244</v>
      </c>
      <c r="E733">
        <v>2770812.16523456</v>
      </c>
      <c r="F733">
        <v>700526.175820887</v>
      </c>
      <c r="G733">
        <v>1508909.24792759</v>
      </c>
    </row>
    <row r="734" spans="1:7">
      <c r="A734">
        <v>732</v>
      </c>
      <c r="B734">
        <v>9561184.81057974</v>
      </c>
      <c r="C734">
        <v>1783899.90266337</v>
      </c>
      <c r="D734">
        <v>2797045.34572341</v>
      </c>
      <c r="E734">
        <v>2770812.16523456</v>
      </c>
      <c r="F734">
        <v>700520.688102606</v>
      </c>
      <c r="G734">
        <v>1508906.70885579</v>
      </c>
    </row>
    <row r="735" spans="1:7">
      <c r="A735">
        <v>733</v>
      </c>
      <c r="B735">
        <v>9561184.8170354</v>
      </c>
      <c r="C735">
        <v>1783900.83272501</v>
      </c>
      <c r="D735">
        <v>2797042.23079976</v>
      </c>
      <c r="E735">
        <v>2770812.16523456</v>
      </c>
      <c r="F735">
        <v>700521.943971188</v>
      </c>
      <c r="G735">
        <v>1508907.64430487</v>
      </c>
    </row>
    <row r="736" spans="1:7">
      <c r="A736">
        <v>734</v>
      </c>
      <c r="B736">
        <v>9561184.81982334</v>
      </c>
      <c r="C736">
        <v>1783884.92238009</v>
      </c>
      <c r="D736">
        <v>2797050.06021476</v>
      </c>
      <c r="E736">
        <v>2770812.16523456</v>
      </c>
      <c r="F736">
        <v>700527.746083529</v>
      </c>
      <c r="G736">
        <v>1508909.9259104</v>
      </c>
    </row>
    <row r="737" spans="1:7">
      <c r="A737">
        <v>735</v>
      </c>
      <c r="B737">
        <v>9561184.81979248</v>
      </c>
      <c r="C737">
        <v>1783930.87317312</v>
      </c>
      <c r="D737">
        <v>2797033.45972666</v>
      </c>
      <c r="E737">
        <v>2770812.16523456</v>
      </c>
      <c r="F737">
        <v>700507.673733755</v>
      </c>
      <c r="G737">
        <v>1508900.64792439</v>
      </c>
    </row>
    <row r="738" spans="1:7">
      <c r="A738">
        <v>736</v>
      </c>
      <c r="B738">
        <v>9561184.81757612</v>
      </c>
      <c r="C738">
        <v>1783869.09729686</v>
      </c>
      <c r="D738">
        <v>2797054.10835237</v>
      </c>
      <c r="E738">
        <v>2770812.16523456</v>
      </c>
      <c r="F738">
        <v>700536.311478288</v>
      </c>
      <c r="G738">
        <v>1508913.13521403</v>
      </c>
    </row>
    <row r="739" spans="1:7">
      <c r="A739">
        <v>737</v>
      </c>
      <c r="B739">
        <v>9561184.82701905</v>
      </c>
      <c r="C739">
        <v>1783914.72867457</v>
      </c>
      <c r="D739">
        <v>2797036.86288514</v>
      </c>
      <c r="E739">
        <v>2770812.16523456</v>
      </c>
      <c r="F739">
        <v>700516.14341988</v>
      </c>
      <c r="G739">
        <v>1508904.9268049</v>
      </c>
    </row>
    <row r="740" spans="1:7">
      <c r="A740">
        <v>738</v>
      </c>
      <c r="B740">
        <v>9561184.8199281</v>
      </c>
      <c r="C740">
        <v>1783904.53220328</v>
      </c>
      <c r="D740">
        <v>2797042.94665342</v>
      </c>
      <c r="E740">
        <v>2770812.16523456</v>
      </c>
      <c r="F740">
        <v>700519.21636346</v>
      </c>
      <c r="G740">
        <v>1508905.95947338</v>
      </c>
    </row>
    <row r="741" spans="1:7">
      <c r="A741">
        <v>739</v>
      </c>
      <c r="B741">
        <v>9561184.79987613</v>
      </c>
      <c r="C741">
        <v>1783933.10564744</v>
      </c>
      <c r="D741">
        <v>2797035.78778475</v>
      </c>
      <c r="E741">
        <v>2770812.16523456</v>
      </c>
      <c r="F741">
        <v>700504.358533564</v>
      </c>
      <c r="G741">
        <v>1508899.38267582</v>
      </c>
    </row>
    <row r="742" spans="1:7">
      <c r="A742">
        <v>740</v>
      </c>
      <c r="B742">
        <v>9561184.80576446</v>
      </c>
      <c r="C742">
        <v>1783913.70185988</v>
      </c>
      <c r="D742">
        <v>2797041.71068946</v>
      </c>
      <c r="E742">
        <v>2770812.16523456</v>
      </c>
      <c r="F742">
        <v>700513.894304785</v>
      </c>
      <c r="G742">
        <v>1508903.33367576</v>
      </c>
    </row>
    <row r="743" spans="1:7">
      <c r="A743">
        <v>741</v>
      </c>
      <c r="B743">
        <v>9561184.79505618</v>
      </c>
      <c r="C743">
        <v>1783969.91566503</v>
      </c>
      <c r="D743">
        <v>2797023.95753249</v>
      </c>
      <c r="E743">
        <v>2770812.16523456</v>
      </c>
      <c r="F743">
        <v>700486.619335174</v>
      </c>
      <c r="G743">
        <v>1508892.13728892</v>
      </c>
    </row>
    <row r="744" spans="1:7">
      <c r="A744">
        <v>742</v>
      </c>
      <c r="B744">
        <v>9561184.78973012</v>
      </c>
      <c r="C744">
        <v>1783978.59230459</v>
      </c>
      <c r="D744">
        <v>2797020.94664431</v>
      </c>
      <c r="E744">
        <v>2770812.16523456</v>
      </c>
      <c r="F744">
        <v>700482.826105964</v>
      </c>
      <c r="G744">
        <v>1508890.25944069</v>
      </c>
    </row>
    <row r="745" spans="1:7">
      <c r="A745">
        <v>743</v>
      </c>
      <c r="B745">
        <v>9561184.80602785</v>
      </c>
      <c r="C745">
        <v>1784028.87193893</v>
      </c>
      <c r="D745">
        <v>2797006.24088047</v>
      </c>
      <c r="E745">
        <v>2770812.16523456</v>
      </c>
      <c r="F745">
        <v>700457.998002979</v>
      </c>
      <c r="G745">
        <v>1508879.5299709</v>
      </c>
    </row>
    <row r="746" spans="1:7">
      <c r="A746">
        <v>744</v>
      </c>
      <c r="B746">
        <v>9561184.7948088</v>
      </c>
      <c r="C746">
        <v>1783971.94280274</v>
      </c>
      <c r="D746">
        <v>2797024.5420207</v>
      </c>
      <c r="E746">
        <v>2770812.16523456</v>
      </c>
      <c r="F746">
        <v>700485.00223331</v>
      </c>
      <c r="G746">
        <v>1508891.14251748</v>
      </c>
    </row>
    <row r="747" spans="1:7">
      <c r="A747">
        <v>745</v>
      </c>
      <c r="B747">
        <v>9561184.80192116</v>
      </c>
      <c r="C747">
        <v>1783988.67073264</v>
      </c>
      <c r="D747">
        <v>2797016.30240283</v>
      </c>
      <c r="E747">
        <v>2770812.16523456</v>
      </c>
      <c r="F747">
        <v>700478.415266306</v>
      </c>
      <c r="G747">
        <v>1508889.24828483</v>
      </c>
    </row>
    <row r="748" spans="1:7">
      <c r="A748">
        <v>746</v>
      </c>
      <c r="B748">
        <v>9561184.7921691</v>
      </c>
      <c r="C748">
        <v>1783979.77245615</v>
      </c>
      <c r="D748">
        <v>2797020.13672015</v>
      </c>
      <c r="E748">
        <v>2770812.16523456</v>
      </c>
      <c r="F748">
        <v>700482.643531877</v>
      </c>
      <c r="G748">
        <v>1508890.07422636</v>
      </c>
    </row>
    <row r="749" spans="1:7">
      <c r="A749">
        <v>747</v>
      </c>
      <c r="B749">
        <v>9561184.78889653</v>
      </c>
      <c r="C749">
        <v>1783995.10817626</v>
      </c>
      <c r="D749">
        <v>2797014.68986782</v>
      </c>
      <c r="E749">
        <v>2770812.16523456</v>
      </c>
      <c r="F749">
        <v>700476.262904483</v>
      </c>
      <c r="G749">
        <v>1508886.56271341</v>
      </c>
    </row>
    <row r="750" spans="1:7">
      <c r="A750">
        <v>748</v>
      </c>
      <c r="B750">
        <v>9561184.79138171</v>
      </c>
      <c r="C750">
        <v>1783983.52583346</v>
      </c>
      <c r="D750">
        <v>2797018.30969603</v>
      </c>
      <c r="E750">
        <v>2770812.16523456</v>
      </c>
      <c r="F750">
        <v>700482.068854258</v>
      </c>
      <c r="G750">
        <v>1508888.72176339</v>
      </c>
    </row>
    <row r="751" spans="1:7">
      <c r="A751">
        <v>749</v>
      </c>
      <c r="B751">
        <v>9561184.79914803</v>
      </c>
      <c r="C751">
        <v>1783977.21997354</v>
      </c>
      <c r="D751">
        <v>2797019.55750303</v>
      </c>
      <c r="E751">
        <v>2770812.16523456</v>
      </c>
      <c r="F751">
        <v>700485.013687701</v>
      </c>
      <c r="G751">
        <v>1508890.84274919</v>
      </c>
    </row>
    <row r="752" spans="1:7">
      <c r="A752">
        <v>750</v>
      </c>
      <c r="B752">
        <v>9561184.79139411</v>
      </c>
      <c r="C752">
        <v>1783997.44843744</v>
      </c>
      <c r="D752">
        <v>2797014.1962188</v>
      </c>
      <c r="E752">
        <v>2770812.16523456</v>
      </c>
      <c r="F752">
        <v>700475.078032572</v>
      </c>
      <c r="G752">
        <v>1508885.90347073</v>
      </c>
    </row>
    <row r="753" spans="1:7">
      <c r="A753">
        <v>751</v>
      </c>
      <c r="B753">
        <v>9561184.78930495</v>
      </c>
      <c r="C753">
        <v>1783948.95565106</v>
      </c>
      <c r="D753">
        <v>2797029.06122059</v>
      </c>
      <c r="E753">
        <v>2770812.16523456</v>
      </c>
      <c r="F753">
        <v>700498.516286365</v>
      </c>
      <c r="G753">
        <v>1508896.09091237</v>
      </c>
    </row>
    <row r="754" spans="1:7">
      <c r="A754">
        <v>752</v>
      </c>
      <c r="B754">
        <v>9561184.78797166</v>
      </c>
      <c r="C754">
        <v>1783991.53168223</v>
      </c>
      <c r="D754">
        <v>2797016.30963834</v>
      </c>
      <c r="E754">
        <v>2770812.16523456</v>
      </c>
      <c r="F754">
        <v>700477.272884974</v>
      </c>
      <c r="G754">
        <v>1508887.50853155</v>
      </c>
    </row>
    <row r="755" spans="1:7">
      <c r="A755">
        <v>753</v>
      </c>
      <c r="B755">
        <v>9561184.79559347</v>
      </c>
      <c r="C755">
        <v>1784039.23846238</v>
      </c>
      <c r="D755">
        <v>2797002.79511656</v>
      </c>
      <c r="E755">
        <v>2770812.16523456</v>
      </c>
      <c r="F755">
        <v>700453.13870246</v>
      </c>
      <c r="G755">
        <v>1508877.45807751</v>
      </c>
    </row>
    <row r="756" spans="1:7">
      <c r="A756">
        <v>754</v>
      </c>
      <c r="B756">
        <v>9561184.79759021</v>
      </c>
      <c r="C756">
        <v>1783986.02095995</v>
      </c>
      <c r="D756">
        <v>2797018.49864421</v>
      </c>
      <c r="E756">
        <v>2770812.16523456</v>
      </c>
      <c r="F756">
        <v>700479.911538477</v>
      </c>
      <c r="G756">
        <v>1508888.20121301</v>
      </c>
    </row>
    <row r="757" spans="1:7">
      <c r="A757">
        <v>755</v>
      </c>
      <c r="B757">
        <v>9561184.79251445</v>
      </c>
      <c r="C757">
        <v>1783980.38646466</v>
      </c>
      <c r="D757">
        <v>2797020.93769993</v>
      </c>
      <c r="E757">
        <v>2770812.16523456</v>
      </c>
      <c r="F757">
        <v>700482.359724266</v>
      </c>
      <c r="G757">
        <v>1508888.94339103</v>
      </c>
    </row>
    <row r="758" spans="1:7">
      <c r="A758">
        <v>756</v>
      </c>
      <c r="B758">
        <v>9561184.7976143</v>
      </c>
      <c r="C758">
        <v>1784005.16107975</v>
      </c>
      <c r="D758">
        <v>2797013.06650284</v>
      </c>
      <c r="E758">
        <v>2770812.16523456</v>
      </c>
      <c r="F758">
        <v>700469.873699599</v>
      </c>
      <c r="G758">
        <v>1508884.53109754</v>
      </c>
    </row>
    <row r="759" spans="1:7">
      <c r="A759">
        <v>757</v>
      </c>
      <c r="B759">
        <v>9561184.79309357</v>
      </c>
      <c r="C759">
        <v>1784017.39108265</v>
      </c>
      <c r="D759">
        <v>2797009.38826087</v>
      </c>
      <c r="E759">
        <v>2770812.16523456</v>
      </c>
      <c r="F759">
        <v>700463.850072842</v>
      </c>
      <c r="G759">
        <v>1508881.99844265</v>
      </c>
    </row>
    <row r="760" spans="1:7">
      <c r="A760">
        <v>758</v>
      </c>
      <c r="B760">
        <v>9561184.78950689</v>
      </c>
      <c r="C760">
        <v>1783956.40688657</v>
      </c>
      <c r="D760">
        <v>2797027.39178904</v>
      </c>
      <c r="E760">
        <v>2770812.16523456</v>
      </c>
      <c r="F760">
        <v>700494.060243041</v>
      </c>
      <c r="G760">
        <v>1508894.76535367</v>
      </c>
    </row>
    <row r="761" spans="1:7">
      <c r="A761">
        <v>759</v>
      </c>
      <c r="B761">
        <v>9561184.79194269</v>
      </c>
      <c r="C761">
        <v>1783988.33422881</v>
      </c>
      <c r="D761">
        <v>2797021.28506306</v>
      </c>
      <c r="E761">
        <v>2770812.16523456</v>
      </c>
      <c r="F761">
        <v>700475.734644654</v>
      </c>
      <c r="G761">
        <v>1508887.27277161</v>
      </c>
    </row>
    <row r="762" spans="1:7">
      <c r="A762">
        <v>760</v>
      </c>
      <c r="B762">
        <v>9561184.79528614</v>
      </c>
      <c r="C762">
        <v>1783978.33549619</v>
      </c>
      <c r="D762">
        <v>2797019.4648117</v>
      </c>
      <c r="E762">
        <v>2770812.16523456</v>
      </c>
      <c r="F762">
        <v>700484.274778333</v>
      </c>
      <c r="G762">
        <v>1508890.55496535</v>
      </c>
    </row>
    <row r="763" spans="1:7">
      <c r="A763">
        <v>761</v>
      </c>
      <c r="B763">
        <v>9561184.80093728</v>
      </c>
      <c r="C763">
        <v>1784004.88537138</v>
      </c>
      <c r="D763">
        <v>2797011.45372511</v>
      </c>
      <c r="E763">
        <v>2770812.16523456</v>
      </c>
      <c r="F763">
        <v>700471.668783181</v>
      </c>
      <c r="G763">
        <v>1508884.62782306</v>
      </c>
    </row>
    <row r="764" spans="1:7">
      <c r="A764">
        <v>762</v>
      </c>
      <c r="B764">
        <v>9561184.79239933</v>
      </c>
      <c r="C764">
        <v>1783983.34154626</v>
      </c>
      <c r="D764">
        <v>2797018.75100785</v>
      </c>
      <c r="E764">
        <v>2770812.16523456</v>
      </c>
      <c r="F764">
        <v>700481.159076489</v>
      </c>
      <c r="G764">
        <v>1508889.37553417</v>
      </c>
    </row>
    <row r="765" spans="1:7">
      <c r="A765">
        <v>763</v>
      </c>
      <c r="B765">
        <v>9561184.79504886</v>
      </c>
      <c r="C765">
        <v>1784029.87148403</v>
      </c>
      <c r="D765">
        <v>2797000.03912874</v>
      </c>
      <c r="E765">
        <v>2770812.16523456</v>
      </c>
      <c r="F765">
        <v>700461.877943278</v>
      </c>
      <c r="G765">
        <v>1508880.84125824</v>
      </c>
    </row>
    <row r="766" spans="1:7">
      <c r="A766">
        <v>764</v>
      </c>
      <c r="B766">
        <v>9561184.78615231</v>
      </c>
      <c r="C766">
        <v>1783997.04781278</v>
      </c>
      <c r="D766">
        <v>2797013.53612815</v>
      </c>
      <c r="E766">
        <v>2770812.16523456</v>
      </c>
      <c r="F766">
        <v>700475.204701455</v>
      </c>
      <c r="G766">
        <v>1508886.83227537</v>
      </c>
    </row>
    <row r="767" spans="1:7">
      <c r="A767">
        <v>765</v>
      </c>
      <c r="B767">
        <v>9561184.8004704</v>
      </c>
      <c r="C767">
        <v>1783974.48031964</v>
      </c>
      <c r="D767">
        <v>2797017.40709433</v>
      </c>
      <c r="E767">
        <v>2770812.16523456</v>
      </c>
      <c r="F767">
        <v>700488.280394492</v>
      </c>
      <c r="G767">
        <v>1508892.46742738</v>
      </c>
    </row>
    <row r="768" spans="1:7">
      <c r="A768">
        <v>766</v>
      </c>
      <c r="B768">
        <v>9561184.79225891</v>
      </c>
      <c r="C768">
        <v>1784016.30926421</v>
      </c>
      <c r="D768">
        <v>2797007.3047733</v>
      </c>
      <c r="E768">
        <v>2770812.16523456</v>
      </c>
      <c r="F768">
        <v>700466.141050025</v>
      </c>
      <c r="G768">
        <v>1508882.87193681</v>
      </c>
    </row>
    <row r="769" spans="1:7">
      <c r="A769">
        <v>767</v>
      </c>
      <c r="B769">
        <v>9561184.80347162</v>
      </c>
      <c r="C769">
        <v>1784000.34005066</v>
      </c>
      <c r="D769">
        <v>2797011.77581793</v>
      </c>
      <c r="E769">
        <v>2770812.16523456</v>
      </c>
      <c r="F769">
        <v>700474.359436992</v>
      </c>
      <c r="G769">
        <v>1508886.16293147</v>
      </c>
    </row>
    <row r="770" spans="1:7">
      <c r="A770">
        <v>768</v>
      </c>
      <c r="B770">
        <v>9561184.79092103</v>
      </c>
      <c r="C770">
        <v>1783997.48673009</v>
      </c>
      <c r="D770">
        <v>2797013.8524191</v>
      </c>
      <c r="E770">
        <v>2770812.16523456</v>
      </c>
      <c r="F770">
        <v>700474.55045531</v>
      </c>
      <c r="G770">
        <v>1508886.73608196</v>
      </c>
    </row>
    <row r="771" spans="1:7">
      <c r="A771">
        <v>769</v>
      </c>
      <c r="B771">
        <v>9561184.80090347</v>
      </c>
      <c r="C771">
        <v>1784008.54682569</v>
      </c>
      <c r="D771">
        <v>2797011.76900876</v>
      </c>
      <c r="E771">
        <v>2770812.16523456</v>
      </c>
      <c r="F771">
        <v>700468.228205213</v>
      </c>
      <c r="G771">
        <v>1508884.09162925</v>
      </c>
    </row>
    <row r="772" spans="1:7">
      <c r="A772">
        <v>770</v>
      </c>
      <c r="B772">
        <v>9561184.7915148</v>
      </c>
      <c r="C772">
        <v>1783992.39045178</v>
      </c>
      <c r="D772">
        <v>2797014.73204591</v>
      </c>
      <c r="E772">
        <v>2770812.16523456</v>
      </c>
      <c r="F772">
        <v>700477.854562157</v>
      </c>
      <c r="G772">
        <v>1508887.6492204</v>
      </c>
    </row>
    <row r="773" spans="1:7">
      <c r="A773">
        <v>771</v>
      </c>
      <c r="B773">
        <v>9561184.78984179</v>
      </c>
      <c r="C773">
        <v>1783944.57298459</v>
      </c>
      <c r="D773">
        <v>2797030.85054241</v>
      </c>
      <c r="E773">
        <v>2770812.16523456</v>
      </c>
      <c r="F773">
        <v>700499.811197018</v>
      </c>
      <c r="G773">
        <v>1508897.38988321</v>
      </c>
    </row>
    <row r="774" spans="1:7">
      <c r="A774">
        <v>772</v>
      </c>
      <c r="B774">
        <v>9561184.78920513</v>
      </c>
      <c r="C774">
        <v>1783978.56330708</v>
      </c>
      <c r="D774">
        <v>2797018.45565169</v>
      </c>
      <c r="E774">
        <v>2770812.16523456</v>
      </c>
      <c r="F774">
        <v>700484.524440913</v>
      </c>
      <c r="G774">
        <v>1508891.08057088</v>
      </c>
    </row>
    <row r="775" spans="1:7">
      <c r="A775">
        <v>773</v>
      </c>
      <c r="B775">
        <v>9561184.78822509</v>
      </c>
      <c r="C775">
        <v>1784001.91900169</v>
      </c>
      <c r="D775">
        <v>2797011.91121317</v>
      </c>
      <c r="E775">
        <v>2770812.16523456</v>
      </c>
      <c r="F775">
        <v>700472.893678222</v>
      </c>
      <c r="G775">
        <v>1508885.89909744</v>
      </c>
    </row>
    <row r="776" spans="1:7">
      <c r="A776">
        <v>774</v>
      </c>
      <c r="B776">
        <v>9561184.78264983</v>
      </c>
      <c r="C776">
        <v>1783971.1137369</v>
      </c>
      <c r="D776">
        <v>2797021.64892647</v>
      </c>
      <c r="E776">
        <v>2770812.16523456</v>
      </c>
      <c r="F776">
        <v>700487.80260499</v>
      </c>
      <c r="G776">
        <v>1508892.0521469</v>
      </c>
    </row>
    <row r="777" spans="1:7">
      <c r="A777">
        <v>775</v>
      </c>
      <c r="B777">
        <v>9561184.78479337</v>
      </c>
      <c r="C777">
        <v>1783975.68663755</v>
      </c>
      <c r="D777">
        <v>2797020.66111601</v>
      </c>
      <c r="E777">
        <v>2770812.16523456</v>
      </c>
      <c r="F777">
        <v>700485.429119098</v>
      </c>
      <c r="G777">
        <v>1508890.84268615</v>
      </c>
    </row>
    <row r="778" spans="1:7">
      <c r="A778">
        <v>776</v>
      </c>
      <c r="B778">
        <v>9561184.78102751</v>
      </c>
      <c r="C778">
        <v>1783991.06441376</v>
      </c>
      <c r="D778">
        <v>2797015.26503111</v>
      </c>
      <c r="E778">
        <v>2770812.16523456</v>
      </c>
      <c r="F778">
        <v>700478.141554654</v>
      </c>
      <c r="G778">
        <v>1508888.14479342</v>
      </c>
    </row>
    <row r="779" spans="1:7">
      <c r="A779">
        <v>777</v>
      </c>
      <c r="B779">
        <v>9561184.78226814</v>
      </c>
      <c r="C779">
        <v>1783992.00129257</v>
      </c>
      <c r="D779">
        <v>2797015.35953487</v>
      </c>
      <c r="E779">
        <v>2770812.16523456</v>
      </c>
      <c r="F779">
        <v>700477.526294322</v>
      </c>
      <c r="G779">
        <v>1508887.72991181</v>
      </c>
    </row>
    <row r="780" spans="1:7">
      <c r="A780">
        <v>778</v>
      </c>
      <c r="B780">
        <v>9561184.7872217</v>
      </c>
      <c r="C780">
        <v>1783983.31614846</v>
      </c>
      <c r="D780">
        <v>2797018.48992511</v>
      </c>
      <c r="E780">
        <v>2770812.16523456</v>
      </c>
      <c r="F780">
        <v>700481.183716206</v>
      </c>
      <c r="G780">
        <v>1508889.63219736</v>
      </c>
    </row>
    <row r="781" spans="1:7">
      <c r="A781">
        <v>779</v>
      </c>
      <c r="B781">
        <v>9561184.78093918</v>
      </c>
      <c r="C781">
        <v>1783988.82716492</v>
      </c>
      <c r="D781">
        <v>2797016.54035893</v>
      </c>
      <c r="E781">
        <v>2770812.16523456</v>
      </c>
      <c r="F781">
        <v>700478.724817676</v>
      </c>
      <c r="G781">
        <v>1508888.52336309</v>
      </c>
    </row>
    <row r="782" spans="1:7">
      <c r="A782">
        <v>780</v>
      </c>
      <c r="B782">
        <v>9561184.77954904</v>
      </c>
      <c r="C782">
        <v>1783981.15394944</v>
      </c>
      <c r="D782">
        <v>2797018.81925261</v>
      </c>
      <c r="E782">
        <v>2770812.16523456</v>
      </c>
      <c r="F782">
        <v>700482.240799746</v>
      </c>
      <c r="G782">
        <v>1508890.40031267</v>
      </c>
    </row>
    <row r="783" spans="1:7">
      <c r="A783">
        <v>781</v>
      </c>
      <c r="B783">
        <v>9561184.78408325</v>
      </c>
      <c r="C783">
        <v>1783989.45208735</v>
      </c>
      <c r="D783">
        <v>2797016.37198928</v>
      </c>
      <c r="E783">
        <v>2770812.16523456</v>
      </c>
      <c r="F783">
        <v>700478.12036996</v>
      </c>
      <c r="G783">
        <v>1508888.6744021</v>
      </c>
    </row>
    <row r="784" spans="1:7">
      <c r="A784">
        <v>782</v>
      </c>
      <c r="B784">
        <v>9561184.7822524</v>
      </c>
      <c r="C784">
        <v>1783989.7618582</v>
      </c>
      <c r="D784">
        <v>2797015.57250082</v>
      </c>
      <c r="E784">
        <v>2770812.16523456</v>
      </c>
      <c r="F784">
        <v>700478.611554052</v>
      </c>
      <c r="G784">
        <v>1508888.67110476</v>
      </c>
    </row>
    <row r="785" spans="1:7">
      <c r="A785">
        <v>783</v>
      </c>
      <c r="B785">
        <v>9561184.78072991</v>
      </c>
      <c r="C785">
        <v>1783974.97770799</v>
      </c>
      <c r="D785">
        <v>2797019.93958734</v>
      </c>
      <c r="E785">
        <v>2770812.16523456</v>
      </c>
      <c r="F785">
        <v>700485.82581266</v>
      </c>
      <c r="G785">
        <v>1508891.87238736</v>
      </c>
    </row>
    <row r="786" spans="1:7">
      <c r="A786">
        <v>784</v>
      </c>
      <c r="B786">
        <v>9561184.7795146</v>
      </c>
      <c r="C786">
        <v>1784009.80645294</v>
      </c>
      <c r="D786">
        <v>2797008.32453228</v>
      </c>
      <c r="E786">
        <v>2770812.16523456</v>
      </c>
      <c r="F786">
        <v>700469.489129271</v>
      </c>
      <c r="G786">
        <v>1508884.99416555</v>
      </c>
    </row>
    <row r="787" spans="1:7">
      <c r="A787">
        <v>785</v>
      </c>
      <c r="B787">
        <v>9561184.78087624</v>
      </c>
      <c r="C787">
        <v>1784004.1272661</v>
      </c>
      <c r="D787">
        <v>2797010.48234821</v>
      </c>
      <c r="E787">
        <v>2770812.16523456</v>
      </c>
      <c r="F787">
        <v>700471.954508527</v>
      </c>
      <c r="G787">
        <v>1508886.05151883</v>
      </c>
    </row>
    <row r="788" spans="1:7">
      <c r="A788">
        <v>786</v>
      </c>
      <c r="B788">
        <v>9561184.77552624</v>
      </c>
      <c r="C788">
        <v>1784022.31907285</v>
      </c>
      <c r="D788">
        <v>2797006.56767279</v>
      </c>
      <c r="E788">
        <v>2770812.16523456</v>
      </c>
      <c r="F788">
        <v>700461.794170635</v>
      </c>
      <c r="G788">
        <v>1508881.92937541</v>
      </c>
    </row>
    <row r="789" spans="1:7">
      <c r="A789">
        <v>787</v>
      </c>
      <c r="B789">
        <v>9561184.77389105</v>
      </c>
      <c r="C789">
        <v>1784021.24775142</v>
      </c>
      <c r="D789">
        <v>2797007.25339723</v>
      </c>
      <c r="E789">
        <v>2770812.16523456</v>
      </c>
      <c r="F789">
        <v>700462.212122245</v>
      </c>
      <c r="G789">
        <v>1508881.8953856</v>
      </c>
    </row>
    <row r="790" spans="1:7">
      <c r="A790">
        <v>788</v>
      </c>
      <c r="B790">
        <v>9561184.77331772</v>
      </c>
      <c r="C790">
        <v>1784016.34853209</v>
      </c>
      <c r="D790">
        <v>2797008.50493298</v>
      </c>
      <c r="E790">
        <v>2770812.16523456</v>
      </c>
      <c r="F790">
        <v>700464.834904573</v>
      </c>
      <c r="G790">
        <v>1508882.91971352</v>
      </c>
    </row>
    <row r="791" spans="1:7">
      <c r="A791">
        <v>789</v>
      </c>
      <c r="B791">
        <v>9561184.77498426</v>
      </c>
      <c r="C791">
        <v>1784022.90165728</v>
      </c>
      <c r="D791">
        <v>2797007.31304253</v>
      </c>
      <c r="E791">
        <v>2770812.16523456</v>
      </c>
      <c r="F791">
        <v>700461.059458352</v>
      </c>
      <c r="G791">
        <v>1508881.33559153</v>
      </c>
    </row>
    <row r="792" spans="1:7">
      <c r="A792">
        <v>790</v>
      </c>
      <c r="B792">
        <v>9561184.77130506</v>
      </c>
      <c r="C792">
        <v>1784003.0810055</v>
      </c>
      <c r="D792">
        <v>2797012.21283236</v>
      </c>
      <c r="E792">
        <v>2770812.16523456</v>
      </c>
      <c r="F792">
        <v>700471.40012971</v>
      </c>
      <c r="G792">
        <v>1508885.91210293</v>
      </c>
    </row>
    <row r="793" spans="1:7">
      <c r="A793">
        <v>791</v>
      </c>
      <c r="B793">
        <v>9561184.76967327</v>
      </c>
      <c r="C793">
        <v>1783986.93631734</v>
      </c>
      <c r="D793">
        <v>2797017.05026057</v>
      </c>
      <c r="E793">
        <v>2770812.16523456</v>
      </c>
      <c r="F793">
        <v>700479.387426142</v>
      </c>
      <c r="G793">
        <v>1508889.23043465</v>
      </c>
    </row>
    <row r="794" spans="1:7">
      <c r="A794">
        <v>792</v>
      </c>
      <c r="B794">
        <v>9561184.76914263</v>
      </c>
      <c r="C794">
        <v>1783977.6236114</v>
      </c>
      <c r="D794">
        <v>2797021.01254662</v>
      </c>
      <c r="E794">
        <v>2770812.16523456</v>
      </c>
      <c r="F794">
        <v>700482.983066988</v>
      </c>
      <c r="G794">
        <v>1508890.98468306</v>
      </c>
    </row>
    <row r="795" spans="1:7">
      <c r="A795">
        <v>793</v>
      </c>
      <c r="B795">
        <v>9561184.77340124</v>
      </c>
      <c r="C795">
        <v>1783971.28589732</v>
      </c>
      <c r="D795">
        <v>2797022.91231214</v>
      </c>
      <c r="E795">
        <v>2770812.16523456</v>
      </c>
      <c r="F795">
        <v>700486.026213553</v>
      </c>
      <c r="G795">
        <v>1508892.38374366</v>
      </c>
    </row>
    <row r="796" spans="1:7">
      <c r="A796">
        <v>794</v>
      </c>
      <c r="B796">
        <v>9561184.77010859</v>
      </c>
      <c r="C796">
        <v>1783977.96253801</v>
      </c>
      <c r="D796">
        <v>2797021.64579041</v>
      </c>
      <c r="E796">
        <v>2770812.16523456</v>
      </c>
      <c r="F796">
        <v>700482.563802381</v>
      </c>
      <c r="G796">
        <v>1508890.43274323</v>
      </c>
    </row>
    <row r="797" spans="1:7">
      <c r="A797">
        <v>795</v>
      </c>
      <c r="B797">
        <v>9561184.77039496</v>
      </c>
      <c r="C797">
        <v>1783976.02834282</v>
      </c>
      <c r="D797">
        <v>2797021.49048116</v>
      </c>
      <c r="E797">
        <v>2770812.16523456</v>
      </c>
      <c r="F797">
        <v>700483.542219457</v>
      </c>
      <c r="G797">
        <v>1508891.54411696</v>
      </c>
    </row>
    <row r="798" spans="1:7">
      <c r="A798">
        <v>796</v>
      </c>
      <c r="B798">
        <v>9561184.77232613</v>
      </c>
      <c r="C798">
        <v>1783972.98964068</v>
      </c>
      <c r="D798">
        <v>2797021.81094699</v>
      </c>
      <c r="E798">
        <v>2770812.16523456</v>
      </c>
      <c r="F798">
        <v>700485.770732747</v>
      </c>
      <c r="G798">
        <v>1508892.03577115</v>
      </c>
    </row>
    <row r="799" spans="1:7">
      <c r="A799">
        <v>797</v>
      </c>
      <c r="B799">
        <v>9561184.77122447</v>
      </c>
      <c r="C799">
        <v>1783991.19804341</v>
      </c>
      <c r="D799">
        <v>2797016.50355079</v>
      </c>
      <c r="E799">
        <v>2770812.16523456</v>
      </c>
      <c r="F799">
        <v>700476.597825012</v>
      </c>
      <c r="G799">
        <v>1508888.3065707</v>
      </c>
    </row>
    <row r="800" spans="1:7">
      <c r="A800">
        <v>798</v>
      </c>
      <c r="B800">
        <v>9561184.77050962</v>
      </c>
      <c r="C800">
        <v>1783961.47111607</v>
      </c>
      <c r="D800">
        <v>2797026.69253923</v>
      </c>
      <c r="E800">
        <v>2770812.16523456</v>
      </c>
      <c r="F800">
        <v>700490.325333797</v>
      </c>
      <c r="G800">
        <v>1508894.11628597</v>
      </c>
    </row>
    <row r="801" spans="1:7">
      <c r="A801">
        <v>799</v>
      </c>
      <c r="B801">
        <v>9561184.77013118</v>
      </c>
      <c r="C801">
        <v>1783985.72814813</v>
      </c>
      <c r="D801">
        <v>2797018.50741213</v>
      </c>
      <c r="E801">
        <v>2770812.16523456</v>
      </c>
      <c r="F801">
        <v>700478.997880191</v>
      </c>
      <c r="G801">
        <v>1508889.37145617</v>
      </c>
    </row>
    <row r="802" spans="1:7">
      <c r="A802">
        <v>800</v>
      </c>
      <c r="B802">
        <v>9561184.76801153</v>
      </c>
      <c r="C802">
        <v>1783978.70260994</v>
      </c>
      <c r="D802">
        <v>2797020.22366165</v>
      </c>
      <c r="E802">
        <v>2770812.16523456</v>
      </c>
      <c r="F802">
        <v>700482.987044429</v>
      </c>
      <c r="G802">
        <v>1508890.68946095</v>
      </c>
    </row>
    <row r="803" spans="1:7">
      <c r="A803">
        <v>801</v>
      </c>
      <c r="B803">
        <v>9561184.76836779</v>
      </c>
      <c r="C803">
        <v>1783986.42106031</v>
      </c>
      <c r="D803">
        <v>2797018.28349557</v>
      </c>
      <c r="E803">
        <v>2770812.16523456</v>
      </c>
      <c r="F803">
        <v>700478.981703025</v>
      </c>
      <c r="G803">
        <v>1508888.91687432</v>
      </c>
    </row>
    <row r="804" spans="1:7">
      <c r="A804">
        <v>802</v>
      </c>
      <c r="B804">
        <v>9561184.76867228</v>
      </c>
      <c r="C804">
        <v>1783961.99570235</v>
      </c>
      <c r="D804">
        <v>2797025.26929145</v>
      </c>
      <c r="E804">
        <v>2770812.16523456</v>
      </c>
      <c r="F804">
        <v>700490.970511188</v>
      </c>
      <c r="G804">
        <v>1508894.36793273</v>
      </c>
    </row>
    <row r="805" spans="1:7">
      <c r="A805">
        <v>803</v>
      </c>
      <c r="B805">
        <v>9561184.76905456</v>
      </c>
      <c r="C805">
        <v>1783971.75419897</v>
      </c>
      <c r="D805">
        <v>2797022.33047481</v>
      </c>
      <c r="E805">
        <v>2770812.16523456</v>
      </c>
      <c r="F805">
        <v>700486.399514596</v>
      </c>
      <c r="G805">
        <v>1508892.11963162</v>
      </c>
    </row>
    <row r="806" spans="1:7">
      <c r="A806">
        <v>804</v>
      </c>
      <c r="B806">
        <v>9561184.77052833</v>
      </c>
      <c r="C806">
        <v>1783998.5988741</v>
      </c>
      <c r="D806">
        <v>2797013.77536333</v>
      </c>
      <c r="E806">
        <v>2770812.16523456</v>
      </c>
      <c r="F806">
        <v>700473.451243507</v>
      </c>
      <c r="G806">
        <v>1508886.77981283</v>
      </c>
    </row>
    <row r="807" spans="1:7">
      <c r="A807">
        <v>805</v>
      </c>
      <c r="B807">
        <v>9561184.76752021</v>
      </c>
      <c r="C807">
        <v>1783972.21230249</v>
      </c>
      <c r="D807">
        <v>2797022.11716634</v>
      </c>
      <c r="E807">
        <v>2770812.16523456</v>
      </c>
      <c r="F807">
        <v>700486.063646484</v>
      </c>
      <c r="G807">
        <v>1508892.20917034</v>
      </c>
    </row>
    <row r="808" spans="1:7">
      <c r="A808">
        <v>806</v>
      </c>
      <c r="B808">
        <v>9561184.7693318</v>
      </c>
      <c r="C808">
        <v>1783963.01255854</v>
      </c>
      <c r="D808">
        <v>2797026.11529518</v>
      </c>
      <c r="E808">
        <v>2770812.16523456</v>
      </c>
      <c r="F808">
        <v>700489.792753883</v>
      </c>
      <c r="G808">
        <v>1508893.68348963</v>
      </c>
    </row>
    <row r="809" spans="1:7">
      <c r="A809">
        <v>807</v>
      </c>
      <c r="B809">
        <v>9561184.76872772</v>
      </c>
      <c r="C809">
        <v>1783981.07411782</v>
      </c>
      <c r="D809">
        <v>2797019.49752083</v>
      </c>
      <c r="E809">
        <v>2770812.16523456</v>
      </c>
      <c r="F809">
        <v>700481.684595727</v>
      </c>
      <c r="G809">
        <v>1508890.34725878</v>
      </c>
    </row>
    <row r="810" spans="1:7">
      <c r="A810">
        <v>808</v>
      </c>
      <c r="B810">
        <v>9561184.76625097</v>
      </c>
      <c r="C810">
        <v>1783958.85531176</v>
      </c>
      <c r="D810">
        <v>2797027.00440109</v>
      </c>
      <c r="E810">
        <v>2770812.16523456</v>
      </c>
      <c r="F810">
        <v>700492.278492431</v>
      </c>
      <c r="G810">
        <v>1508894.46281112</v>
      </c>
    </row>
    <row r="811" spans="1:7">
      <c r="A811">
        <v>809</v>
      </c>
      <c r="B811">
        <v>9561184.76810325</v>
      </c>
      <c r="C811">
        <v>1783956.87570752</v>
      </c>
      <c r="D811">
        <v>2797028.18658861</v>
      </c>
      <c r="E811">
        <v>2770812.16523456</v>
      </c>
      <c r="F811">
        <v>700492.751107999</v>
      </c>
      <c r="G811">
        <v>1508894.78946456</v>
      </c>
    </row>
    <row r="812" spans="1:7">
      <c r="A812">
        <v>810</v>
      </c>
      <c r="B812">
        <v>9561184.76606517</v>
      </c>
      <c r="C812">
        <v>1783964.4211417</v>
      </c>
      <c r="D812">
        <v>2797024.63936178</v>
      </c>
      <c r="E812">
        <v>2770812.16523456</v>
      </c>
      <c r="F812">
        <v>700490.214999034</v>
      </c>
      <c r="G812">
        <v>1508893.32532809</v>
      </c>
    </row>
    <row r="813" spans="1:7">
      <c r="A813">
        <v>811</v>
      </c>
      <c r="B813">
        <v>9561184.7682252</v>
      </c>
      <c r="C813">
        <v>1783961.8861975</v>
      </c>
      <c r="D813">
        <v>2797025.39511014</v>
      </c>
      <c r="E813">
        <v>2770812.16523456</v>
      </c>
      <c r="F813">
        <v>700491.329641715</v>
      </c>
      <c r="G813">
        <v>1508893.99204128</v>
      </c>
    </row>
    <row r="814" spans="1:7">
      <c r="A814">
        <v>812</v>
      </c>
      <c r="B814">
        <v>9561184.76587813</v>
      </c>
      <c r="C814">
        <v>1783970.75179285</v>
      </c>
      <c r="D814">
        <v>2797022.86681448</v>
      </c>
      <c r="E814">
        <v>2770812.16523456</v>
      </c>
      <c r="F814">
        <v>700487.189395743</v>
      </c>
      <c r="G814">
        <v>1508891.79264049</v>
      </c>
    </row>
    <row r="815" spans="1:7">
      <c r="A815">
        <v>813</v>
      </c>
      <c r="B815">
        <v>9561184.76670242</v>
      </c>
      <c r="C815">
        <v>1783984.98937324</v>
      </c>
      <c r="D815">
        <v>2797017.63510673</v>
      </c>
      <c r="E815">
        <v>2770812.16523456</v>
      </c>
      <c r="F815">
        <v>700480.865931629</v>
      </c>
      <c r="G815">
        <v>1508889.11105626</v>
      </c>
    </row>
    <row r="816" spans="1:7">
      <c r="A816">
        <v>814</v>
      </c>
      <c r="B816">
        <v>9561184.76766214</v>
      </c>
      <c r="C816">
        <v>1783954.63729103</v>
      </c>
      <c r="D816">
        <v>2797026.30381306</v>
      </c>
      <c r="E816">
        <v>2770812.16523456</v>
      </c>
      <c r="F816">
        <v>700496.207953667</v>
      </c>
      <c r="G816">
        <v>1508895.45336982</v>
      </c>
    </row>
    <row r="817" spans="1:7">
      <c r="A817">
        <v>815</v>
      </c>
      <c r="B817">
        <v>9561184.76912373</v>
      </c>
      <c r="C817">
        <v>1783969.58592966</v>
      </c>
      <c r="D817">
        <v>2797024.15825239</v>
      </c>
      <c r="E817">
        <v>2770812.16523456</v>
      </c>
      <c r="F817">
        <v>700487.057221314</v>
      </c>
      <c r="G817">
        <v>1508891.80248579</v>
      </c>
    </row>
    <row r="818" spans="1:7">
      <c r="A818">
        <v>816</v>
      </c>
      <c r="B818">
        <v>9561184.76738067</v>
      </c>
      <c r="C818">
        <v>1783946.62044225</v>
      </c>
      <c r="D818">
        <v>2797028.82639245</v>
      </c>
      <c r="E818">
        <v>2770812.16523456</v>
      </c>
      <c r="F818">
        <v>700500.169234628</v>
      </c>
      <c r="G818">
        <v>1508896.98607678</v>
      </c>
    </row>
    <row r="819" spans="1:7">
      <c r="A819">
        <v>817</v>
      </c>
      <c r="B819">
        <v>9561184.76723148</v>
      </c>
      <c r="C819">
        <v>1783968.49005348</v>
      </c>
      <c r="D819">
        <v>2797023.37259796</v>
      </c>
      <c r="E819">
        <v>2770812.16523456</v>
      </c>
      <c r="F819">
        <v>700488.428260337</v>
      </c>
      <c r="G819">
        <v>1508892.31108514</v>
      </c>
    </row>
    <row r="820" spans="1:7">
      <c r="A820">
        <v>818</v>
      </c>
      <c r="B820">
        <v>9561184.76628048</v>
      </c>
      <c r="C820">
        <v>1783969.07246985</v>
      </c>
      <c r="D820">
        <v>2797022.61990572</v>
      </c>
      <c r="E820">
        <v>2770812.16523456</v>
      </c>
      <c r="F820">
        <v>700488.312449339</v>
      </c>
      <c r="G820">
        <v>1508892.59622101</v>
      </c>
    </row>
    <row r="821" spans="1:7">
      <c r="A821">
        <v>819</v>
      </c>
      <c r="B821">
        <v>9561184.7664775</v>
      </c>
      <c r="C821">
        <v>1783968.33954325</v>
      </c>
      <c r="D821">
        <v>2797023.88914392</v>
      </c>
      <c r="E821">
        <v>2770812.16523456</v>
      </c>
      <c r="F821">
        <v>700488.093449217</v>
      </c>
      <c r="G821">
        <v>1508892.27910655</v>
      </c>
    </row>
    <row r="822" spans="1:7">
      <c r="A822">
        <v>820</v>
      </c>
      <c r="B822">
        <v>9561184.76630673</v>
      </c>
      <c r="C822">
        <v>1783984.69582096</v>
      </c>
      <c r="D822">
        <v>2797020.08578382</v>
      </c>
      <c r="E822">
        <v>2770812.16523456</v>
      </c>
      <c r="F822">
        <v>700479.50417838</v>
      </c>
      <c r="G822">
        <v>1508888.31528901</v>
      </c>
    </row>
    <row r="823" spans="1:7">
      <c r="A823">
        <v>821</v>
      </c>
      <c r="B823">
        <v>9561184.76670351</v>
      </c>
      <c r="C823">
        <v>1783985.05189918</v>
      </c>
      <c r="D823">
        <v>2797018.79633136</v>
      </c>
      <c r="E823">
        <v>2770812.16523456</v>
      </c>
      <c r="F823">
        <v>700479.951208624</v>
      </c>
      <c r="G823">
        <v>1508888.80202977</v>
      </c>
    </row>
    <row r="824" spans="1:7">
      <c r="A824">
        <v>822</v>
      </c>
      <c r="B824">
        <v>9561184.76891981</v>
      </c>
      <c r="C824">
        <v>1783981.81712586</v>
      </c>
      <c r="D824">
        <v>2797018.94934226</v>
      </c>
      <c r="E824">
        <v>2770812.16523456</v>
      </c>
      <c r="F824">
        <v>700482.325612594</v>
      </c>
      <c r="G824">
        <v>1508889.51160453</v>
      </c>
    </row>
    <row r="825" spans="1:7">
      <c r="A825">
        <v>823</v>
      </c>
      <c r="B825">
        <v>9561184.76672177</v>
      </c>
      <c r="C825">
        <v>1783966.09190228</v>
      </c>
      <c r="D825">
        <v>2797024.24282219</v>
      </c>
      <c r="E825">
        <v>2770812.16523456</v>
      </c>
      <c r="F825">
        <v>700489.389903431</v>
      </c>
      <c r="G825">
        <v>1508892.8768593</v>
      </c>
    </row>
    <row r="826" spans="1:7">
      <c r="A826">
        <v>824</v>
      </c>
      <c r="B826">
        <v>9561184.76564484</v>
      </c>
      <c r="C826">
        <v>1783955.72953114</v>
      </c>
      <c r="D826">
        <v>2797028.33639025</v>
      </c>
      <c r="E826">
        <v>2770812.16523456</v>
      </c>
      <c r="F826">
        <v>700494.128896682</v>
      </c>
      <c r="G826">
        <v>1508894.40559221</v>
      </c>
    </row>
    <row r="827" spans="1:7">
      <c r="A827">
        <v>825</v>
      </c>
      <c r="B827">
        <v>9561184.76762859</v>
      </c>
      <c r="C827">
        <v>1783950.68811786</v>
      </c>
      <c r="D827">
        <v>2797030.432196</v>
      </c>
      <c r="E827">
        <v>2770812.16523456</v>
      </c>
      <c r="F827">
        <v>700496.113566553</v>
      </c>
      <c r="G827">
        <v>1508895.3685136</v>
      </c>
    </row>
    <row r="828" spans="1:7">
      <c r="A828">
        <v>826</v>
      </c>
      <c r="B828">
        <v>9561184.77024045</v>
      </c>
      <c r="C828">
        <v>1783938.27476486</v>
      </c>
      <c r="D828">
        <v>2797032.9841238</v>
      </c>
      <c r="E828">
        <v>2770812.16523456</v>
      </c>
      <c r="F828">
        <v>700503.303359038</v>
      </c>
      <c r="G828">
        <v>1508898.04275819</v>
      </c>
    </row>
    <row r="829" spans="1:7">
      <c r="A829">
        <v>827</v>
      </c>
      <c r="B829">
        <v>9561184.76599906</v>
      </c>
      <c r="C829">
        <v>1783964.0938006</v>
      </c>
      <c r="D829">
        <v>2797025.60256345</v>
      </c>
      <c r="E829">
        <v>2770812.16523456</v>
      </c>
      <c r="F829">
        <v>700490.35857714</v>
      </c>
      <c r="G829">
        <v>1508892.54582331</v>
      </c>
    </row>
    <row r="830" spans="1:7">
      <c r="A830">
        <v>828</v>
      </c>
      <c r="B830">
        <v>9561184.76672093</v>
      </c>
      <c r="C830">
        <v>1783975.48347318</v>
      </c>
      <c r="D830">
        <v>2797021.34566975</v>
      </c>
      <c r="E830">
        <v>2770812.16523456</v>
      </c>
      <c r="F830">
        <v>700485.06271311</v>
      </c>
      <c r="G830">
        <v>1508890.70963033</v>
      </c>
    </row>
    <row r="831" spans="1:7">
      <c r="A831">
        <v>829</v>
      </c>
      <c r="B831">
        <v>9561184.76839646</v>
      </c>
      <c r="C831">
        <v>1783956.2935833</v>
      </c>
      <c r="D831">
        <v>2797028.23423568</v>
      </c>
      <c r="E831">
        <v>2770812.16523456</v>
      </c>
      <c r="F831">
        <v>700493.793798015</v>
      </c>
      <c r="G831">
        <v>1508894.28154489</v>
      </c>
    </row>
    <row r="832" spans="1:7">
      <c r="A832">
        <v>830</v>
      </c>
      <c r="B832">
        <v>9561184.76442365</v>
      </c>
      <c r="C832">
        <v>1783980.16693189</v>
      </c>
      <c r="D832">
        <v>2797020.33984757</v>
      </c>
      <c r="E832">
        <v>2770812.16523456</v>
      </c>
      <c r="F832">
        <v>700482.549838646</v>
      </c>
      <c r="G832">
        <v>1508889.54257098</v>
      </c>
    </row>
    <row r="833" spans="1:7">
      <c r="A833">
        <v>831</v>
      </c>
      <c r="B833">
        <v>9561184.76611722</v>
      </c>
      <c r="C833">
        <v>1783986.92438256</v>
      </c>
      <c r="D833">
        <v>2797018.41173129</v>
      </c>
      <c r="E833">
        <v>2770812.16523456</v>
      </c>
      <c r="F833">
        <v>700479.194207138</v>
      </c>
      <c r="G833">
        <v>1508888.07056166</v>
      </c>
    </row>
    <row r="834" spans="1:7">
      <c r="A834">
        <v>832</v>
      </c>
      <c r="B834">
        <v>9561184.76369375</v>
      </c>
      <c r="C834">
        <v>1783970.31658453</v>
      </c>
      <c r="D834">
        <v>2797023.62722776</v>
      </c>
      <c r="E834">
        <v>2770812.16523456</v>
      </c>
      <c r="F834">
        <v>700486.912038316</v>
      </c>
      <c r="G834">
        <v>1508891.74260857</v>
      </c>
    </row>
    <row r="835" spans="1:7">
      <c r="A835">
        <v>833</v>
      </c>
      <c r="B835">
        <v>9561184.76446418</v>
      </c>
      <c r="C835">
        <v>1783971.70094448</v>
      </c>
      <c r="D835">
        <v>2797023.65433233</v>
      </c>
      <c r="E835">
        <v>2770812.16523456</v>
      </c>
      <c r="F835">
        <v>700485.944849222</v>
      </c>
      <c r="G835">
        <v>1508891.29910358</v>
      </c>
    </row>
    <row r="836" spans="1:7">
      <c r="A836">
        <v>834</v>
      </c>
      <c r="B836">
        <v>9561184.76516181</v>
      </c>
      <c r="C836">
        <v>1783953.37026291</v>
      </c>
      <c r="D836">
        <v>2797029.32132944</v>
      </c>
      <c r="E836">
        <v>2770812.16523456</v>
      </c>
      <c r="F836">
        <v>700494.966235567</v>
      </c>
      <c r="G836">
        <v>1508894.94209934</v>
      </c>
    </row>
    <row r="837" spans="1:7">
      <c r="A837">
        <v>835</v>
      </c>
      <c r="B837">
        <v>9561184.76463085</v>
      </c>
      <c r="C837">
        <v>1783965.42125858</v>
      </c>
      <c r="D837">
        <v>2797024.7467809</v>
      </c>
      <c r="E837">
        <v>2770812.16523456</v>
      </c>
      <c r="F837">
        <v>700489.515174448</v>
      </c>
      <c r="G837">
        <v>1508892.91618235</v>
      </c>
    </row>
    <row r="838" spans="1:7">
      <c r="A838">
        <v>836</v>
      </c>
      <c r="B838">
        <v>9561184.7648572</v>
      </c>
      <c r="C838">
        <v>1783991.97342874</v>
      </c>
      <c r="D838">
        <v>2797017.17892986</v>
      </c>
      <c r="E838">
        <v>2770812.16523456</v>
      </c>
      <c r="F838">
        <v>700476.337645676</v>
      </c>
      <c r="G838">
        <v>1508887.10961837</v>
      </c>
    </row>
    <row r="839" spans="1:7">
      <c r="A839">
        <v>837</v>
      </c>
      <c r="B839">
        <v>9561184.76494602</v>
      </c>
      <c r="C839">
        <v>1783971.36583525</v>
      </c>
      <c r="D839">
        <v>2797023.62617873</v>
      </c>
      <c r="E839">
        <v>2770812.16523456</v>
      </c>
      <c r="F839">
        <v>700486.379405384</v>
      </c>
      <c r="G839">
        <v>1508891.2282921</v>
      </c>
    </row>
    <row r="840" spans="1:7">
      <c r="A840">
        <v>838</v>
      </c>
      <c r="B840">
        <v>9561184.7656697</v>
      </c>
      <c r="C840">
        <v>1783989.15055399</v>
      </c>
      <c r="D840">
        <v>2797017.15976674</v>
      </c>
      <c r="E840">
        <v>2770812.16523456</v>
      </c>
      <c r="F840">
        <v>700478.230540416</v>
      </c>
      <c r="G840">
        <v>1508888.05957399</v>
      </c>
    </row>
    <row r="841" spans="1:7">
      <c r="A841">
        <v>839</v>
      </c>
      <c r="B841">
        <v>9561184.76567538</v>
      </c>
      <c r="C841">
        <v>1783973.00381363</v>
      </c>
      <c r="D841">
        <v>2797022.50277636</v>
      </c>
      <c r="E841">
        <v>2770812.16523456</v>
      </c>
      <c r="F841">
        <v>700485.903833919</v>
      </c>
      <c r="G841">
        <v>1508891.19001691</v>
      </c>
    </row>
    <row r="842" spans="1:7">
      <c r="A842">
        <v>840</v>
      </c>
      <c r="B842">
        <v>9561184.76721373</v>
      </c>
      <c r="C842">
        <v>1783965.92882223</v>
      </c>
      <c r="D842">
        <v>2797025.81801562</v>
      </c>
      <c r="E842">
        <v>2770812.16523456</v>
      </c>
      <c r="F842">
        <v>700488.320043363</v>
      </c>
      <c r="G842">
        <v>1508892.53509796</v>
      </c>
    </row>
    <row r="843" spans="1:7">
      <c r="A843">
        <v>841</v>
      </c>
      <c r="B843">
        <v>9561184.76592457</v>
      </c>
      <c r="C843">
        <v>1783966.53488421</v>
      </c>
      <c r="D843">
        <v>2797024.72485442</v>
      </c>
      <c r="E843">
        <v>2770812.16523456</v>
      </c>
      <c r="F843">
        <v>700488.730849785</v>
      </c>
      <c r="G843">
        <v>1508892.61010159</v>
      </c>
    </row>
    <row r="844" spans="1:7">
      <c r="A844">
        <v>842</v>
      </c>
      <c r="B844">
        <v>9561184.76278115</v>
      </c>
      <c r="C844">
        <v>1783974.62888442</v>
      </c>
      <c r="D844">
        <v>2797021.59803846</v>
      </c>
      <c r="E844">
        <v>2770812.16523456</v>
      </c>
      <c r="F844">
        <v>700485.117042492</v>
      </c>
      <c r="G844">
        <v>1508891.25358121</v>
      </c>
    </row>
    <row r="845" spans="1:7">
      <c r="A845">
        <v>843</v>
      </c>
      <c r="B845">
        <v>9561184.7640815</v>
      </c>
      <c r="C845">
        <v>1783984.01983978</v>
      </c>
      <c r="D845">
        <v>2797019.45576184</v>
      </c>
      <c r="E845">
        <v>2770812.16523456</v>
      </c>
      <c r="F845">
        <v>700479.975251265</v>
      </c>
      <c r="G845">
        <v>1508889.14799405</v>
      </c>
    </row>
    <row r="846" spans="1:7">
      <c r="A846">
        <v>844</v>
      </c>
      <c r="B846">
        <v>9561184.76406294</v>
      </c>
      <c r="C846">
        <v>1783979.90462608</v>
      </c>
      <c r="D846">
        <v>2797018.972008</v>
      </c>
      <c r="E846">
        <v>2770812.16523456</v>
      </c>
      <c r="F846">
        <v>700483.456330988</v>
      </c>
      <c r="G846">
        <v>1508890.26586331</v>
      </c>
    </row>
    <row r="847" spans="1:7">
      <c r="A847">
        <v>845</v>
      </c>
      <c r="B847">
        <v>9561184.76210501</v>
      </c>
      <c r="C847">
        <v>1783976.20702154</v>
      </c>
      <c r="D847">
        <v>2797021.63981337</v>
      </c>
      <c r="E847">
        <v>2770812.16523456</v>
      </c>
      <c r="F847">
        <v>700484.112063356</v>
      </c>
      <c r="G847">
        <v>1508890.63797219</v>
      </c>
    </row>
    <row r="848" spans="1:7">
      <c r="A848">
        <v>846</v>
      </c>
      <c r="B848">
        <v>9561184.76484232</v>
      </c>
      <c r="C848">
        <v>1783948.32299326</v>
      </c>
      <c r="D848">
        <v>2797028.36148079</v>
      </c>
      <c r="E848">
        <v>2770812.16523456</v>
      </c>
      <c r="F848">
        <v>700499.15543689</v>
      </c>
      <c r="G848">
        <v>1508896.75969682</v>
      </c>
    </row>
    <row r="849" spans="1:7">
      <c r="A849">
        <v>847</v>
      </c>
      <c r="B849">
        <v>9561184.76380315</v>
      </c>
      <c r="C849">
        <v>1783976.56912445</v>
      </c>
      <c r="D849">
        <v>2797021.83087708</v>
      </c>
      <c r="E849">
        <v>2770812.16523456</v>
      </c>
      <c r="F849">
        <v>700483.785620049</v>
      </c>
      <c r="G849">
        <v>1508890.41294701</v>
      </c>
    </row>
    <row r="850" spans="1:7">
      <c r="A850">
        <v>848</v>
      </c>
      <c r="B850">
        <v>9561184.76600992</v>
      </c>
      <c r="C850">
        <v>1783985.90136574</v>
      </c>
      <c r="D850">
        <v>2797019.08484501</v>
      </c>
      <c r="E850">
        <v>2770812.16523456</v>
      </c>
      <c r="F850">
        <v>700479.284778084</v>
      </c>
      <c r="G850">
        <v>1508888.32978653</v>
      </c>
    </row>
    <row r="851" spans="1:7">
      <c r="A851">
        <v>849</v>
      </c>
      <c r="B851">
        <v>9561184.76351499</v>
      </c>
      <c r="C851">
        <v>1783978.37919699</v>
      </c>
      <c r="D851">
        <v>2797021.80975345</v>
      </c>
      <c r="E851">
        <v>2770812.16523456</v>
      </c>
      <c r="F851">
        <v>700482.42747289</v>
      </c>
      <c r="G851">
        <v>1508889.98185709</v>
      </c>
    </row>
    <row r="852" spans="1:7">
      <c r="A852">
        <v>850</v>
      </c>
      <c r="B852">
        <v>9561184.76369339</v>
      </c>
      <c r="C852">
        <v>1783960.09034727</v>
      </c>
      <c r="D852">
        <v>2797026.65272618</v>
      </c>
      <c r="E852">
        <v>2770812.16523456</v>
      </c>
      <c r="F852">
        <v>700491.891205142</v>
      </c>
      <c r="G852">
        <v>1508893.96418023</v>
      </c>
    </row>
    <row r="853" spans="1:7">
      <c r="A853">
        <v>851</v>
      </c>
      <c r="B853">
        <v>9561184.76332472</v>
      </c>
      <c r="C853">
        <v>1783981.86366859</v>
      </c>
      <c r="D853">
        <v>2797020.06757258</v>
      </c>
      <c r="E853">
        <v>2770812.16523456</v>
      </c>
      <c r="F853">
        <v>700481.20072914</v>
      </c>
      <c r="G853">
        <v>1508889.46611985</v>
      </c>
    </row>
    <row r="854" spans="1:7">
      <c r="A854">
        <v>852</v>
      </c>
      <c r="B854">
        <v>9561184.76652532</v>
      </c>
      <c r="C854">
        <v>1783974.99836152</v>
      </c>
      <c r="D854">
        <v>2797021.62191509</v>
      </c>
      <c r="E854">
        <v>2770812.16523456</v>
      </c>
      <c r="F854">
        <v>700484.89566033</v>
      </c>
      <c r="G854">
        <v>1508891.08535382</v>
      </c>
    </row>
    <row r="855" spans="1:7">
      <c r="A855">
        <v>853</v>
      </c>
      <c r="B855">
        <v>9561184.76271115</v>
      </c>
      <c r="C855">
        <v>1783988.01035539</v>
      </c>
      <c r="D855">
        <v>2797017.97057216</v>
      </c>
      <c r="E855">
        <v>2770812.16523456</v>
      </c>
      <c r="F855">
        <v>700478.461232084</v>
      </c>
      <c r="G855">
        <v>1508888.15531695</v>
      </c>
    </row>
    <row r="856" spans="1:7">
      <c r="A856">
        <v>854</v>
      </c>
      <c r="B856">
        <v>9561184.76425897</v>
      </c>
      <c r="C856">
        <v>1783991.81556882</v>
      </c>
      <c r="D856">
        <v>2797015.8709783</v>
      </c>
      <c r="E856">
        <v>2770812.16523456</v>
      </c>
      <c r="F856">
        <v>700477.033797275</v>
      </c>
      <c r="G856">
        <v>1508887.87868</v>
      </c>
    </row>
    <row r="857" spans="1:7">
      <c r="A857">
        <v>855</v>
      </c>
      <c r="B857">
        <v>9561184.76288884</v>
      </c>
      <c r="C857">
        <v>1783966.96728547</v>
      </c>
      <c r="D857">
        <v>2797024.12217674</v>
      </c>
      <c r="E857">
        <v>2770812.16523456</v>
      </c>
      <c r="F857">
        <v>700488.889764853</v>
      </c>
      <c r="G857">
        <v>1508892.6184272</v>
      </c>
    </row>
    <row r="858" spans="1:7">
      <c r="A858">
        <v>856</v>
      </c>
      <c r="B858">
        <v>9561184.76538919</v>
      </c>
      <c r="C858">
        <v>1783967.18666232</v>
      </c>
      <c r="D858">
        <v>2797025.34736462</v>
      </c>
      <c r="E858">
        <v>2770812.16523456</v>
      </c>
      <c r="F858">
        <v>700487.608524002</v>
      </c>
      <c r="G858">
        <v>1508892.45760368</v>
      </c>
    </row>
    <row r="859" spans="1:7">
      <c r="A859">
        <v>857</v>
      </c>
      <c r="B859">
        <v>9561184.76400422</v>
      </c>
      <c r="C859">
        <v>1783963.17279854</v>
      </c>
      <c r="D859">
        <v>2797026.58830008</v>
      </c>
      <c r="E859">
        <v>2770812.16523456</v>
      </c>
      <c r="F859">
        <v>700489.787210241</v>
      </c>
      <c r="G859">
        <v>1508893.05046079</v>
      </c>
    </row>
    <row r="860" spans="1:7">
      <c r="A860">
        <v>858</v>
      </c>
      <c r="B860">
        <v>9561184.76591583</v>
      </c>
      <c r="C860">
        <v>1783994.96764494</v>
      </c>
      <c r="D860">
        <v>2797015.50561298</v>
      </c>
      <c r="E860">
        <v>2770812.16523456</v>
      </c>
      <c r="F860">
        <v>700475.278517433</v>
      </c>
      <c r="G860">
        <v>1508886.84890592</v>
      </c>
    </row>
    <row r="861" spans="1:7">
      <c r="A861">
        <v>859</v>
      </c>
      <c r="B861">
        <v>9561184.76417846</v>
      </c>
      <c r="C861">
        <v>1783970.19711007</v>
      </c>
      <c r="D861">
        <v>2797023.80741302</v>
      </c>
      <c r="E861">
        <v>2770812.16523456</v>
      </c>
      <c r="F861">
        <v>700486.9365298</v>
      </c>
      <c r="G861">
        <v>1508891.65789101</v>
      </c>
    </row>
    <row r="862" spans="1:7">
      <c r="A862">
        <v>860</v>
      </c>
      <c r="B862">
        <v>9561184.76331757</v>
      </c>
      <c r="C862">
        <v>1783975.64745122</v>
      </c>
      <c r="D862">
        <v>2797021.99226993</v>
      </c>
      <c r="E862">
        <v>2770812.16523456</v>
      </c>
      <c r="F862">
        <v>700484.046050538</v>
      </c>
      <c r="G862">
        <v>1508890.91231132</v>
      </c>
    </row>
    <row r="863" spans="1:7">
      <c r="A863">
        <v>861</v>
      </c>
      <c r="B863">
        <v>9561184.76247746</v>
      </c>
      <c r="C863">
        <v>1783984.94852713</v>
      </c>
      <c r="D863">
        <v>2797018.64668621</v>
      </c>
      <c r="E863">
        <v>2770812.16523456</v>
      </c>
      <c r="F863">
        <v>700480.047725572</v>
      </c>
      <c r="G863">
        <v>1508888.95430397</v>
      </c>
    </row>
    <row r="864" spans="1:7">
      <c r="A864">
        <v>862</v>
      </c>
      <c r="B864">
        <v>9561184.76388838</v>
      </c>
      <c r="C864">
        <v>1783984.12658497</v>
      </c>
      <c r="D864">
        <v>2797018.06642441</v>
      </c>
      <c r="E864">
        <v>2770812.16523456</v>
      </c>
      <c r="F864">
        <v>700481.1730064</v>
      </c>
      <c r="G864">
        <v>1508889.23263803</v>
      </c>
    </row>
    <row r="865" spans="1:7">
      <c r="A865">
        <v>863</v>
      </c>
      <c r="B865">
        <v>9561184.76363508</v>
      </c>
      <c r="C865">
        <v>1783972.02909438</v>
      </c>
      <c r="D865">
        <v>2797022.7257303</v>
      </c>
      <c r="E865">
        <v>2770812.16523456</v>
      </c>
      <c r="F865">
        <v>700486.138980402</v>
      </c>
      <c r="G865">
        <v>1508891.70459543</v>
      </c>
    </row>
    <row r="866" spans="1:7">
      <c r="A866">
        <v>864</v>
      </c>
      <c r="B866">
        <v>9561184.76240321</v>
      </c>
      <c r="C866">
        <v>1783982.92969006</v>
      </c>
      <c r="D866">
        <v>2797019.44144696</v>
      </c>
      <c r="E866">
        <v>2770812.16523456</v>
      </c>
      <c r="F866">
        <v>700481.010758133</v>
      </c>
      <c r="G866">
        <v>1508889.21527349</v>
      </c>
    </row>
    <row r="867" spans="1:7">
      <c r="A867">
        <v>865</v>
      </c>
      <c r="B867">
        <v>9561184.76193664</v>
      </c>
      <c r="C867">
        <v>1783969.74537072</v>
      </c>
      <c r="D867">
        <v>2797023.67723265</v>
      </c>
      <c r="E867">
        <v>2770812.16523456</v>
      </c>
      <c r="F867">
        <v>700487.311045702</v>
      </c>
      <c r="G867">
        <v>1508891.863053</v>
      </c>
    </row>
    <row r="868" spans="1:7">
      <c r="A868">
        <v>866</v>
      </c>
      <c r="B868">
        <v>9561184.76278268</v>
      </c>
      <c r="C868">
        <v>1783971.76909915</v>
      </c>
      <c r="D868">
        <v>2797022.99751759</v>
      </c>
      <c r="E868">
        <v>2770812.16523456</v>
      </c>
      <c r="F868">
        <v>700486.321177075</v>
      </c>
      <c r="G868">
        <v>1508891.5097543</v>
      </c>
    </row>
    <row r="869" spans="1:7">
      <c r="A869">
        <v>867</v>
      </c>
      <c r="B869">
        <v>9561184.76297013</v>
      </c>
      <c r="C869">
        <v>1783960.67354407</v>
      </c>
      <c r="D869">
        <v>2797026.69759942</v>
      </c>
      <c r="E869">
        <v>2770812.16523456</v>
      </c>
      <c r="F869">
        <v>700491.515732777</v>
      </c>
      <c r="G869">
        <v>1508893.7108593</v>
      </c>
    </row>
    <row r="870" spans="1:7">
      <c r="A870">
        <v>868</v>
      </c>
      <c r="B870">
        <v>9561184.76276935</v>
      </c>
      <c r="C870">
        <v>1783964.6613888</v>
      </c>
      <c r="D870">
        <v>2797025.18242303</v>
      </c>
      <c r="E870">
        <v>2770812.16523456</v>
      </c>
      <c r="F870">
        <v>700489.813916604</v>
      </c>
      <c r="G870">
        <v>1508892.93980636</v>
      </c>
    </row>
    <row r="871" spans="1:7">
      <c r="A871">
        <v>869</v>
      </c>
      <c r="B871">
        <v>9561184.7622809</v>
      </c>
      <c r="C871">
        <v>1783972.96754514</v>
      </c>
      <c r="D871">
        <v>2797022.24940411</v>
      </c>
      <c r="E871">
        <v>2770812.16523456</v>
      </c>
      <c r="F871">
        <v>700486.08217349</v>
      </c>
      <c r="G871">
        <v>1508891.29792359</v>
      </c>
    </row>
    <row r="872" spans="1:7">
      <c r="A872">
        <v>870</v>
      </c>
      <c r="B872">
        <v>9561184.76256837</v>
      </c>
      <c r="C872">
        <v>1783972.32149034</v>
      </c>
      <c r="D872">
        <v>2797023.1584313</v>
      </c>
      <c r="E872">
        <v>2770812.16523456</v>
      </c>
      <c r="F872">
        <v>700485.934738778</v>
      </c>
      <c r="G872">
        <v>1508891.18267339</v>
      </c>
    </row>
    <row r="873" spans="1:7">
      <c r="A873">
        <v>871</v>
      </c>
      <c r="B873">
        <v>9561184.76233068</v>
      </c>
      <c r="C873">
        <v>1783968.22139214</v>
      </c>
      <c r="D873">
        <v>2797024.0269274</v>
      </c>
      <c r="E873">
        <v>2770812.16523456</v>
      </c>
      <c r="F873">
        <v>700488.270368632</v>
      </c>
      <c r="G873">
        <v>1508892.07840793</v>
      </c>
    </row>
    <row r="874" spans="1:7">
      <c r="A874">
        <v>872</v>
      </c>
      <c r="B874">
        <v>9561184.76200161</v>
      </c>
      <c r="C874">
        <v>1783968.21855774</v>
      </c>
      <c r="D874">
        <v>2797024.48467348</v>
      </c>
      <c r="E874">
        <v>2770812.16523456</v>
      </c>
      <c r="F874">
        <v>700487.813456343</v>
      </c>
      <c r="G874">
        <v>1508892.08007948</v>
      </c>
    </row>
    <row r="875" spans="1:7">
      <c r="A875">
        <v>873</v>
      </c>
      <c r="B875">
        <v>9561184.760602</v>
      </c>
      <c r="C875">
        <v>1783970.97914383</v>
      </c>
      <c r="D875">
        <v>2797023.23232949</v>
      </c>
      <c r="E875">
        <v>2770812.16523456</v>
      </c>
      <c r="F875">
        <v>700486.887881517</v>
      </c>
      <c r="G875">
        <v>1508891.49601261</v>
      </c>
    </row>
    <row r="876" spans="1:7">
      <c r="A876">
        <v>874</v>
      </c>
      <c r="B876">
        <v>9561184.76069834</v>
      </c>
      <c r="C876">
        <v>1783969.42508936</v>
      </c>
      <c r="D876">
        <v>2797023.59533296</v>
      </c>
      <c r="E876">
        <v>2770812.16523456</v>
      </c>
      <c r="F876">
        <v>700487.677228383</v>
      </c>
      <c r="G876">
        <v>1508891.89781308</v>
      </c>
    </row>
    <row r="877" spans="1:7">
      <c r="A877">
        <v>875</v>
      </c>
      <c r="B877">
        <v>9561184.7611441</v>
      </c>
      <c r="C877">
        <v>1783975.78470539</v>
      </c>
      <c r="D877">
        <v>2797021.50314084</v>
      </c>
      <c r="E877">
        <v>2770812.16523456</v>
      </c>
      <c r="F877">
        <v>700484.766571614</v>
      </c>
      <c r="G877">
        <v>1508890.54149168</v>
      </c>
    </row>
    <row r="878" spans="1:7">
      <c r="A878">
        <v>876</v>
      </c>
      <c r="B878">
        <v>9561184.76085849</v>
      </c>
      <c r="C878">
        <v>1783975.2904554</v>
      </c>
      <c r="D878">
        <v>2797021.70137167</v>
      </c>
      <c r="E878">
        <v>2770812.16523456</v>
      </c>
      <c r="F878">
        <v>700484.983747218</v>
      </c>
      <c r="G878">
        <v>1508890.62004965</v>
      </c>
    </row>
    <row r="879" spans="1:7">
      <c r="A879">
        <v>877</v>
      </c>
      <c r="B879">
        <v>9561184.76086914</v>
      </c>
      <c r="C879">
        <v>1783977.25375474</v>
      </c>
      <c r="D879">
        <v>2797021.30332629</v>
      </c>
      <c r="E879">
        <v>2770812.16523456</v>
      </c>
      <c r="F879">
        <v>700483.781173348</v>
      </c>
      <c r="G879">
        <v>1508890.2573802</v>
      </c>
    </row>
    <row r="880" spans="1:7">
      <c r="A880">
        <v>878</v>
      </c>
      <c r="B880">
        <v>9561184.76112875</v>
      </c>
      <c r="C880">
        <v>1783963.25446224</v>
      </c>
      <c r="D880">
        <v>2797025.4976687</v>
      </c>
      <c r="E880">
        <v>2770812.16523456</v>
      </c>
      <c r="F880">
        <v>700490.782495551</v>
      </c>
      <c r="G880">
        <v>1508893.0612677</v>
      </c>
    </row>
    <row r="881" spans="1:7">
      <c r="A881">
        <v>879</v>
      </c>
      <c r="B881">
        <v>9561184.75980195</v>
      </c>
      <c r="C881">
        <v>1783967.34351347</v>
      </c>
      <c r="D881">
        <v>2797023.15857744</v>
      </c>
      <c r="E881">
        <v>2770812.16523456</v>
      </c>
      <c r="F881">
        <v>700489.506739883</v>
      </c>
      <c r="G881">
        <v>1508892.5857366</v>
      </c>
    </row>
    <row r="882" spans="1:7">
      <c r="A882">
        <v>880</v>
      </c>
      <c r="B882">
        <v>9561184.76029162</v>
      </c>
      <c r="C882">
        <v>1783970.90373452</v>
      </c>
      <c r="D882">
        <v>2797021.91124426</v>
      </c>
      <c r="E882">
        <v>2770812.16523456</v>
      </c>
      <c r="F882">
        <v>700487.908600462</v>
      </c>
      <c r="G882">
        <v>1508891.87147781</v>
      </c>
    </row>
    <row r="883" spans="1:7">
      <c r="A883">
        <v>881</v>
      </c>
      <c r="B883">
        <v>9561184.75911028</v>
      </c>
      <c r="C883">
        <v>1783967.90164491</v>
      </c>
      <c r="D883">
        <v>2797022.54923479</v>
      </c>
      <c r="E883">
        <v>2770812.16523456</v>
      </c>
      <c r="F883">
        <v>700489.584138706</v>
      </c>
      <c r="G883">
        <v>1508892.55885731</v>
      </c>
    </row>
    <row r="884" spans="1:7">
      <c r="A884">
        <v>882</v>
      </c>
      <c r="B884">
        <v>9561184.75902319</v>
      </c>
      <c r="C884">
        <v>1783964.03249692</v>
      </c>
      <c r="D884">
        <v>2797023.56561888</v>
      </c>
      <c r="E884">
        <v>2770812.16523456</v>
      </c>
      <c r="F884">
        <v>700491.573591326</v>
      </c>
      <c r="G884">
        <v>1508893.4220815</v>
      </c>
    </row>
    <row r="885" spans="1:7">
      <c r="A885">
        <v>883</v>
      </c>
      <c r="B885">
        <v>9561184.75842916</v>
      </c>
      <c r="C885">
        <v>1783971.05816749</v>
      </c>
      <c r="D885">
        <v>2797021.83684561</v>
      </c>
      <c r="E885">
        <v>2770812.16523456</v>
      </c>
      <c r="F885">
        <v>700487.746172312</v>
      </c>
      <c r="G885">
        <v>1508891.95200918</v>
      </c>
    </row>
    <row r="886" spans="1:7">
      <c r="A886">
        <v>884</v>
      </c>
      <c r="B886">
        <v>9561184.75860328</v>
      </c>
      <c r="C886">
        <v>1783973.83428687</v>
      </c>
      <c r="D886">
        <v>2797020.74442176</v>
      </c>
      <c r="E886">
        <v>2770812.16523456</v>
      </c>
      <c r="F886">
        <v>700486.607657763</v>
      </c>
      <c r="G886">
        <v>1508891.40700233</v>
      </c>
    </row>
    <row r="887" spans="1:7">
      <c r="A887">
        <v>885</v>
      </c>
      <c r="B887">
        <v>9561184.75930913</v>
      </c>
      <c r="C887">
        <v>1783959.42860236</v>
      </c>
      <c r="D887">
        <v>2797026.00787367</v>
      </c>
      <c r="E887">
        <v>2770812.16523456</v>
      </c>
      <c r="F887">
        <v>700493.070742667</v>
      </c>
      <c r="G887">
        <v>1508894.08685587</v>
      </c>
    </row>
    <row r="888" spans="1:7">
      <c r="A888">
        <v>886</v>
      </c>
      <c r="B888">
        <v>9561184.7586579</v>
      </c>
      <c r="C888">
        <v>1783972.55408903</v>
      </c>
      <c r="D888">
        <v>2797021.54522029</v>
      </c>
      <c r="E888">
        <v>2770812.16523456</v>
      </c>
      <c r="F888">
        <v>700486.973873148</v>
      </c>
      <c r="G888">
        <v>1508891.52024087</v>
      </c>
    </row>
    <row r="889" spans="1:7">
      <c r="A889">
        <v>887</v>
      </c>
      <c r="B889">
        <v>9561184.75907774</v>
      </c>
      <c r="C889">
        <v>1783969.3616387</v>
      </c>
      <c r="D889">
        <v>2797022.21857297</v>
      </c>
      <c r="E889">
        <v>2770812.16523456</v>
      </c>
      <c r="F889">
        <v>700488.602456081</v>
      </c>
      <c r="G889">
        <v>1508892.41117543</v>
      </c>
    </row>
    <row r="890" spans="1:7">
      <c r="A890">
        <v>888</v>
      </c>
      <c r="B890">
        <v>9561184.7587818</v>
      </c>
      <c r="C890">
        <v>1783969.62968446</v>
      </c>
      <c r="D890">
        <v>2797022.48702252</v>
      </c>
      <c r="E890">
        <v>2770812.16523456</v>
      </c>
      <c r="F890">
        <v>700488.296243264</v>
      </c>
      <c r="G890">
        <v>1508892.18059699</v>
      </c>
    </row>
    <row r="891" spans="1:7">
      <c r="A891">
        <v>889</v>
      </c>
      <c r="B891">
        <v>9561184.75932819</v>
      </c>
      <c r="C891">
        <v>1783977.67350232</v>
      </c>
      <c r="D891">
        <v>2797020.38166155</v>
      </c>
      <c r="E891">
        <v>2770812.16523456</v>
      </c>
      <c r="F891">
        <v>700484.050435286</v>
      </c>
      <c r="G891">
        <v>1508890.48849447</v>
      </c>
    </row>
    <row r="892" spans="1:7">
      <c r="A892">
        <v>890</v>
      </c>
      <c r="B892">
        <v>9561184.75868993</v>
      </c>
      <c r="C892">
        <v>1783968.63806539</v>
      </c>
      <c r="D892">
        <v>2797022.66340028</v>
      </c>
      <c r="E892">
        <v>2770812.16523456</v>
      </c>
      <c r="F892">
        <v>700488.92619224</v>
      </c>
      <c r="G892">
        <v>1508892.36579746</v>
      </c>
    </row>
    <row r="893" spans="1:7">
      <c r="A893">
        <v>891</v>
      </c>
      <c r="B893">
        <v>9561184.75850908</v>
      </c>
      <c r="C893">
        <v>1783963.66890425</v>
      </c>
      <c r="D893">
        <v>2797023.37684247</v>
      </c>
      <c r="E893">
        <v>2770812.16523456</v>
      </c>
      <c r="F893">
        <v>700491.778452904</v>
      </c>
      <c r="G893">
        <v>1508893.7690749</v>
      </c>
    </row>
    <row r="894" spans="1:7">
      <c r="A894">
        <v>892</v>
      </c>
      <c r="B894">
        <v>9561184.75880725</v>
      </c>
      <c r="C894">
        <v>1783970.42388537</v>
      </c>
      <c r="D894">
        <v>2797022.15153263</v>
      </c>
      <c r="E894">
        <v>2770812.16523456</v>
      </c>
      <c r="F894">
        <v>700487.998665921</v>
      </c>
      <c r="G894">
        <v>1508892.01948877</v>
      </c>
    </row>
    <row r="895" spans="1:7">
      <c r="A895">
        <v>893</v>
      </c>
      <c r="B895">
        <v>9561184.75869163</v>
      </c>
      <c r="C895">
        <v>1783986.24414026</v>
      </c>
      <c r="D895">
        <v>2797016.87177007</v>
      </c>
      <c r="E895">
        <v>2770812.16523456</v>
      </c>
      <c r="F895">
        <v>700480.594947884</v>
      </c>
      <c r="G895">
        <v>1508888.88259885</v>
      </c>
    </row>
    <row r="896" spans="1:7">
      <c r="A896">
        <v>894</v>
      </c>
      <c r="B896">
        <v>9561184.75869444</v>
      </c>
      <c r="C896">
        <v>1783963.02342748</v>
      </c>
      <c r="D896">
        <v>2797024.47776611</v>
      </c>
      <c r="E896">
        <v>2770812.16523456</v>
      </c>
      <c r="F896">
        <v>700491.456541013</v>
      </c>
      <c r="G896">
        <v>1508893.63572527</v>
      </c>
    </row>
    <row r="897" spans="1:7">
      <c r="A897">
        <v>895</v>
      </c>
      <c r="B897">
        <v>9561184.75882459</v>
      </c>
      <c r="C897">
        <v>1783971.60283297</v>
      </c>
      <c r="D897">
        <v>2797021.54674335</v>
      </c>
      <c r="E897">
        <v>2770812.16523456</v>
      </c>
      <c r="F897">
        <v>700487.588543184</v>
      </c>
      <c r="G897">
        <v>1508891.85547052</v>
      </c>
    </row>
    <row r="898" spans="1:7">
      <c r="A898">
        <v>896</v>
      </c>
      <c r="B898">
        <v>9561184.75856301</v>
      </c>
      <c r="C898">
        <v>1783969.43090073</v>
      </c>
      <c r="D898">
        <v>2797022.45942504</v>
      </c>
      <c r="E898">
        <v>2770812.16523456</v>
      </c>
      <c r="F898">
        <v>700488.488274169</v>
      </c>
      <c r="G898">
        <v>1508892.21472851</v>
      </c>
    </row>
    <row r="899" spans="1:7">
      <c r="A899">
        <v>897</v>
      </c>
      <c r="B899">
        <v>9561184.75862606</v>
      </c>
      <c r="C899">
        <v>1783973.03874341</v>
      </c>
      <c r="D899">
        <v>2797020.72583293</v>
      </c>
      <c r="E899">
        <v>2770812.16523456</v>
      </c>
      <c r="F899">
        <v>700487.242318</v>
      </c>
      <c r="G899">
        <v>1508891.58649716</v>
      </c>
    </row>
    <row r="900" spans="1:7">
      <c r="A900">
        <v>898</v>
      </c>
      <c r="B900">
        <v>9561184.75876599</v>
      </c>
      <c r="C900">
        <v>1783968.04359751</v>
      </c>
      <c r="D900">
        <v>2797022.78326873</v>
      </c>
      <c r="E900">
        <v>2770812.16523456</v>
      </c>
      <c r="F900">
        <v>700489.240001721</v>
      </c>
      <c r="G900">
        <v>1508892.52666346</v>
      </c>
    </row>
    <row r="901" spans="1:7">
      <c r="A901">
        <v>899</v>
      </c>
      <c r="B901">
        <v>9561184.75957222</v>
      </c>
      <c r="C901">
        <v>1783979.30981111</v>
      </c>
      <c r="D901">
        <v>2797018.87024693</v>
      </c>
      <c r="E901">
        <v>2770812.16523456</v>
      </c>
      <c r="F901">
        <v>700483.896755711</v>
      </c>
      <c r="G901">
        <v>1508890.51752391</v>
      </c>
    </row>
    <row r="902" spans="1:7">
      <c r="A902">
        <v>900</v>
      </c>
      <c r="B902">
        <v>9561184.75877326</v>
      </c>
      <c r="C902">
        <v>1783965.93307144</v>
      </c>
      <c r="D902">
        <v>2797023.1599628</v>
      </c>
      <c r="E902">
        <v>2770812.16523456</v>
      </c>
      <c r="F902">
        <v>700490.355584754</v>
      </c>
      <c r="G902">
        <v>1508893.1449197</v>
      </c>
    </row>
    <row r="903" spans="1:7">
      <c r="A903">
        <v>901</v>
      </c>
      <c r="B903">
        <v>9561184.75969269</v>
      </c>
      <c r="C903">
        <v>1783970.99584634</v>
      </c>
      <c r="D903">
        <v>2797021.76643285</v>
      </c>
      <c r="E903">
        <v>2770812.16523456</v>
      </c>
      <c r="F903">
        <v>700487.882001858</v>
      </c>
      <c r="G903">
        <v>1508891.95017708</v>
      </c>
    </row>
    <row r="904" spans="1:7">
      <c r="A904">
        <v>902</v>
      </c>
      <c r="B904">
        <v>9561184.75888412</v>
      </c>
      <c r="C904">
        <v>1783972.51849492</v>
      </c>
      <c r="D904">
        <v>2797021.05464851</v>
      </c>
      <c r="E904">
        <v>2770812.16523456</v>
      </c>
      <c r="F904">
        <v>700487.266688476</v>
      </c>
      <c r="G904">
        <v>1508891.75381765</v>
      </c>
    </row>
    <row r="905" spans="1:7">
      <c r="A905">
        <v>903</v>
      </c>
      <c r="B905">
        <v>9561184.759084</v>
      </c>
      <c r="C905">
        <v>1783972.61342325</v>
      </c>
      <c r="D905">
        <v>2797021.3291542</v>
      </c>
      <c r="E905">
        <v>2770812.16523456</v>
      </c>
      <c r="F905">
        <v>700486.84957862</v>
      </c>
      <c r="G905">
        <v>1508891.80169337</v>
      </c>
    </row>
    <row r="906" spans="1:7">
      <c r="A906">
        <v>904</v>
      </c>
      <c r="B906">
        <v>9561184.7587361</v>
      </c>
      <c r="C906">
        <v>1783969.30585258</v>
      </c>
      <c r="D906">
        <v>2797022.32572603</v>
      </c>
      <c r="E906">
        <v>2770812.16523456</v>
      </c>
      <c r="F906">
        <v>700488.664927157</v>
      </c>
      <c r="G906">
        <v>1508892.29699577</v>
      </c>
    </row>
    <row r="907" spans="1:7">
      <c r="A907">
        <v>905</v>
      </c>
      <c r="B907">
        <v>9561184.75860111</v>
      </c>
      <c r="C907">
        <v>1783979.54980082</v>
      </c>
      <c r="D907">
        <v>2797018.93315766</v>
      </c>
      <c r="E907">
        <v>2770812.16523456</v>
      </c>
      <c r="F907">
        <v>700483.81465816</v>
      </c>
      <c r="G907">
        <v>1508890.2957499</v>
      </c>
    </row>
    <row r="908" spans="1:7">
      <c r="A908">
        <v>906</v>
      </c>
      <c r="B908">
        <v>9561184.75925021</v>
      </c>
      <c r="C908">
        <v>1783956.66491273</v>
      </c>
      <c r="D908">
        <v>2797025.934589</v>
      </c>
      <c r="E908">
        <v>2770812.16523456</v>
      </c>
      <c r="F908">
        <v>700495.078784881</v>
      </c>
      <c r="G908">
        <v>1508894.91572903</v>
      </c>
    </row>
    <row r="909" spans="1:7">
      <c r="A909">
        <v>907</v>
      </c>
      <c r="B909">
        <v>9561184.75871933</v>
      </c>
      <c r="C909">
        <v>1783975.73973944</v>
      </c>
      <c r="D909">
        <v>2797020.16497236</v>
      </c>
      <c r="E909">
        <v>2770812.16523456</v>
      </c>
      <c r="F909">
        <v>700485.676390525</v>
      </c>
      <c r="G909">
        <v>1508891.01238245</v>
      </c>
    </row>
    <row r="910" spans="1:7">
      <c r="A910">
        <v>908</v>
      </c>
      <c r="B910">
        <v>9561184.75843687</v>
      </c>
      <c r="C910">
        <v>1783970.08750573</v>
      </c>
      <c r="D910">
        <v>2797022.00943669</v>
      </c>
      <c r="E910">
        <v>2770812.16523456</v>
      </c>
      <c r="F910">
        <v>700488.284502443</v>
      </c>
      <c r="G910">
        <v>1508892.21175745</v>
      </c>
    </row>
    <row r="911" spans="1:7">
      <c r="A911">
        <v>909</v>
      </c>
      <c r="B911">
        <v>9561184.75832028</v>
      </c>
      <c r="C911">
        <v>1783973.16531664</v>
      </c>
      <c r="D911">
        <v>2797021.74726854</v>
      </c>
      <c r="E911">
        <v>2770812.16523456</v>
      </c>
      <c r="F911">
        <v>700486.302033497</v>
      </c>
      <c r="G911">
        <v>1508891.37846705</v>
      </c>
    </row>
    <row r="912" spans="1:7">
      <c r="A912">
        <v>910</v>
      </c>
      <c r="B912">
        <v>9561184.75846914</v>
      </c>
      <c r="C912">
        <v>1783974.35419066</v>
      </c>
      <c r="D912">
        <v>2797021.24271252</v>
      </c>
      <c r="E912">
        <v>2770812.16523456</v>
      </c>
      <c r="F912">
        <v>700485.83823414</v>
      </c>
      <c r="G912">
        <v>1508891.15809725</v>
      </c>
    </row>
    <row r="913" spans="1:7">
      <c r="A913">
        <v>911</v>
      </c>
      <c r="B913">
        <v>9561184.75841629</v>
      </c>
      <c r="C913">
        <v>1783977.13178069</v>
      </c>
      <c r="D913">
        <v>2797020.61226917</v>
      </c>
      <c r="E913">
        <v>2770812.16523456</v>
      </c>
      <c r="F913">
        <v>700484.301947333</v>
      </c>
      <c r="G913">
        <v>1508890.54718453</v>
      </c>
    </row>
    <row r="914" spans="1:7">
      <c r="A914">
        <v>912</v>
      </c>
      <c r="B914">
        <v>9561184.75842395</v>
      </c>
      <c r="C914">
        <v>1783971.15042582</v>
      </c>
      <c r="D914">
        <v>2797022.27897117</v>
      </c>
      <c r="E914">
        <v>2770812.16523456</v>
      </c>
      <c r="F914">
        <v>700487.338812287</v>
      </c>
      <c r="G914">
        <v>1508891.8249801</v>
      </c>
    </row>
    <row r="915" spans="1:7">
      <c r="A915">
        <v>913</v>
      </c>
      <c r="B915">
        <v>9561184.75858976</v>
      </c>
      <c r="C915">
        <v>1783974.30478901</v>
      </c>
      <c r="D915">
        <v>2797021.53332454</v>
      </c>
      <c r="E915">
        <v>2770812.16523456</v>
      </c>
      <c r="F915">
        <v>700485.661063896</v>
      </c>
      <c r="G915">
        <v>1508891.09417776</v>
      </c>
    </row>
    <row r="916" spans="1:7">
      <c r="A916">
        <v>914</v>
      </c>
      <c r="B916">
        <v>9561184.75846896</v>
      </c>
      <c r="C916">
        <v>1783972.91706221</v>
      </c>
      <c r="D916">
        <v>2797021.66678943</v>
      </c>
      <c r="E916">
        <v>2770812.16523456</v>
      </c>
      <c r="F916">
        <v>700486.527410229</v>
      </c>
      <c r="G916">
        <v>1508891.48197253</v>
      </c>
    </row>
    <row r="917" spans="1:7">
      <c r="A917">
        <v>915</v>
      </c>
      <c r="B917">
        <v>9561184.75846756</v>
      </c>
      <c r="C917">
        <v>1783980.39079669</v>
      </c>
      <c r="D917">
        <v>2797019.7420761</v>
      </c>
      <c r="E917">
        <v>2770812.16523456</v>
      </c>
      <c r="F917">
        <v>700482.548751138</v>
      </c>
      <c r="G917">
        <v>1508889.91160907</v>
      </c>
    </row>
    <row r="918" spans="1:7">
      <c r="A918">
        <v>916</v>
      </c>
      <c r="B918">
        <v>9561184.7583535</v>
      </c>
      <c r="C918">
        <v>1783973.70223704</v>
      </c>
      <c r="D918">
        <v>2797021.72712573</v>
      </c>
      <c r="E918">
        <v>2770812.16523456</v>
      </c>
      <c r="F918">
        <v>700485.936252538</v>
      </c>
      <c r="G918">
        <v>1508891.22750363</v>
      </c>
    </row>
    <row r="919" spans="1:7">
      <c r="A919">
        <v>917</v>
      </c>
      <c r="B919">
        <v>9561184.75846065</v>
      </c>
      <c r="C919">
        <v>1783965.60591066</v>
      </c>
      <c r="D919">
        <v>2797024.28717015</v>
      </c>
      <c r="E919">
        <v>2770812.16523456</v>
      </c>
      <c r="F919">
        <v>700489.877620682</v>
      </c>
      <c r="G919">
        <v>1508892.82252459</v>
      </c>
    </row>
    <row r="920" spans="1:7">
      <c r="A920">
        <v>918</v>
      </c>
      <c r="B920">
        <v>9561184.75836326</v>
      </c>
      <c r="C920">
        <v>1783973.43375788</v>
      </c>
      <c r="D920">
        <v>2797021.69531494</v>
      </c>
      <c r="E920">
        <v>2770812.16523456</v>
      </c>
      <c r="F920">
        <v>700486.139725592</v>
      </c>
      <c r="G920">
        <v>1508891.32433028</v>
      </c>
    </row>
    <row r="921" spans="1:7">
      <c r="A921">
        <v>919</v>
      </c>
      <c r="B921">
        <v>9561184.75834006</v>
      </c>
      <c r="C921">
        <v>1783974.16122693</v>
      </c>
      <c r="D921">
        <v>2797021.51749784</v>
      </c>
      <c r="E921">
        <v>2770812.16523456</v>
      </c>
      <c r="F921">
        <v>700485.669049274</v>
      </c>
      <c r="G921">
        <v>1508891.24533145</v>
      </c>
    </row>
    <row r="922" spans="1:7">
      <c r="A922">
        <v>920</v>
      </c>
      <c r="B922">
        <v>9561184.75837804</v>
      </c>
      <c r="C922">
        <v>1783972.02147567</v>
      </c>
      <c r="D922">
        <v>2797022.03874076</v>
      </c>
      <c r="E922">
        <v>2770812.16523456</v>
      </c>
      <c r="F922">
        <v>700486.912521852</v>
      </c>
      <c r="G922">
        <v>1508891.6204052</v>
      </c>
    </row>
    <row r="923" spans="1:7">
      <c r="A923">
        <v>921</v>
      </c>
      <c r="B923">
        <v>9561184.75821185</v>
      </c>
      <c r="C923">
        <v>1783971.6296867</v>
      </c>
      <c r="D923">
        <v>2797022.12458587</v>
      </c>
      <c r="E923">
        <v>2770812.16523456</v>
      </c>
      <c r="F923">
        <v>700487.148801939</v>
      </c>
      <c r="G923">
        <v>1508891.68990277</v>
      </c>
    </row>
    <row r="924" spans="1:7">
      <c r="A924">
        <v>922</v>
      </c>
      <c r="B924">
        <v>9561184.75826681</v>
      </c>
      <c r="C924">
        <v>1783973.77334742</v>
      </c>
      <c r="D924">
        <v>2797021.51066811</v>
      </c>
      <c r="E924">
        <v>2770812.16523456</v>
      </c>
      <c r="F924">
        <v>700486.058795748</v>
      </c>
      <c r="G924">
        <v>1508891.25022097</v>
      </c>
    </row>
    <row r="925" spans="1:7">
      <c r="A925">
        <v>923</v>
      </c>
      <c r="B925">
        <v>9561184.75792932</v>
      </c>
      <c r="C925">
        <v>1783978.40166932</v>
      </c>
      <c r="D925">
        <v>2797019.83312006</v>
      </c>
      <c r="E925">
        <v>2770812.16523456</v>
      </c>
      <c r="F925">
        <v>700484.044709328</v>
      </c>
      <c r="G925">
        <v>1508890.31319605</v>
      </c>
    </row>
    <row r="926" spans="1:7">
      <c r="A926">
        <v>924</v>
      </c>
      <c r="B926">
        <v>9561184.75804817</v>
      </c>
      <c r="C926">
        <v>1783980.83268745</v>
      </c>
      <c r="D926">
        <v>2797019.2225346</v>
      </c>
      <c r="E926">
        <v>2770812.16523456</v>
      </c>
      <c r="F926">
        <v>700482.781623393</v>
      </c>
      <c r="G926">
        <v>1508889.75596816</v>
      </c>
    </row>
    <row r="927" spans="1:7">
      <c r="A927">
        <v>925</v>
      </c>
      <c r="B927">
        <v>9561184.75766675</v>
      </c>
      <c r="C927">
        <v>1783981.09482902</v>
      </c>
      <c r="D927">
        <v>2797018.75789482</v>
      </c>
      <c r="E927">
        <v>2770812.16523456</v>
      </c>
      <c r="F927">
        <v>700482.890078314</v>
      </c>
      <c r="G927">
        <v>1508889.84963003</v>
      </c>
    </row>
    <row r="928" spans="1:7">
      <c r="A928">
        <v>926</v>
      </c>
      <c r="B928">
        <v>9561184.75772945</v>
      </c>
      <c r="C928">
        <v>1783981.80541741</v>
      </c>
      <c r="D928">
        <v>2797018.38693002</v>
      </c>
      <c r="E928">
        <v>2770812.16523456</v>
      </c>
      <c r="F928">
        <v>700482.639788072</v>
      </c>
      <c r="G928">
        <v>1508889.76035938</v>
      </c>
    </row>
    <row r="929" spans="1:7">
      <c r="A929">
        <v>927</v>
      </c>
      <c r="B929">
        <v>9561184.75785962</v>
      </c>
      <c r="C929">
        <v>1783984.29915279</v>
      </c>
      <c r="D929">
        <v>2797017.64493037</v>
      </c>
      <c r="E929">
        <v>2770812.16523456</v>
      </c>
      <c r="F929">
        <v>700481.41850409</v>
      </c>
      <c r="G929">
        <v>1508889.2300378</v>
      </c>
    </row>
    <row r="930" spans="1:7">
      <c r="A930">
        <v>928</v>
      </c>
      <c r="B930">
        <v>9561184.75767897</v>
      </c>
      <c r="C930">
        <v>1783982.43008568</v>
      </c>
      <c r="D930">
        <v>2797018.51143821</v>
      </c>
      <c r="E930">
        <v>2770812.16523456</v>
      </c>
      <c r="F930">
        <v>700482.148358317</v>
      </c>
      <c r="G930">
        <v>1508889.5025622</v>
      </c>
    </row>
    <row r="931" spans="1:7">
      <c r="A931">
        <v>929</v>
      </c>
      <c r="B931">
        <v>9561184.75783598</v>
      </c>
      <c r="C931">
        <v>1783978.39153358</v>
      </c>
      <c r="D931">
        <v>2797019.60103173</v>
      </c>
      <c r="E931">
        <v>2770812.16523456</v>
      </c>
      <c r="F931">
        <v>700484.135172076</v>
      </c>
      <c r="G931">
        <v>1508890.46486403</v>
      </c>
    </row>
    <row r="932" spans="1:7">
      <c r="A932">
        <v>930</v>
      </c>
      <c r="B932">
        <v>9561184.75772571</v>
      </c>
      <c r="C932">
        <v>1783980.72720579</v>
      </c>
      <c r="D932">
        <v>2797018.89595845</v>
      </c>
      <c r="E932">
        <v>2770812.16523456</v>
      </c>
      <c r="F932">
        <v>700483.053649709</v>
      </c>
      <c r="G932">
        <v>1508889.91567719</v>
      </c>
    </row>
    <row r="933" spans="1:7">
      <c r="A933">
        <v>931</v>
      </c>
      <c r="B933">
        <v>9561184.75785653</v>
      </c>
      <c r="C933">
        <v>1783979.22515667</v>
      </c>
      <c r="D933">
        <v>2797019.34768188</v>
      </c>
      <c r="E933">
        <v>2770812.16523456</v>
      </c>
      <c r="F933">
        <v>700483.822045242</v>
      </c>
      <c r="G933">
        <v>1508890.19773817</v>
      </c>
    </row>
    <row r="934" spans="1:7">
      <c r="A934">
        <v>932</v>
      </c>
      <c r="B934">
        <v>9561184.75775852</v>
      </c>
      <c r="C934">
        <v>1783985.61547195</v>
      </c>
      <c r="D934">
        <v>2797017.22940928</v>
      </c>
      <c r="E934">
        <v>2770812.16523456</v>
      </c>
      <c r="F934">
        <v>700480.833128382</v>
      </c>
      <c r="G934">
        <v>1508888.91451435</v>
      </c>
    </row>
    <row r="935" spans="1:7">
      <c r="A935">
        <v>933</v>
      </c>
      <c r="B935">
        <v>9561184.75774773</v>
      </c>
      <c r="C935">
        <v>1783979.7184981</v>
      </c>
      <c r="D935">
        <v>2797019.17605639</v>
      </c>
      <c r="E935">
        <v>2770812.16523456</v>
      </c>
      <c r="F935">
        <v>700483.520244917</v>
      </c>
      <c r="G935">
        <v>1508890.17771377</v>
      </c>
    </row>
    <row r="936" spans="1:7">
      <c r="A936">
        <v>934</v>
      </c>
      <c r="B936">
        <v>9561184.75768863</v>
      </c>
      <c r="C936">
        <v>1783979.73459784</v>
      </c>
      <c r="D936">
        <v>2797019.14003951</v>
      </c>
      <c r="E936">
        <v>2770812.16523456</v>
      </c>
      <c r="F936">
        <v>700483.569453497</v>
      </c>
      <c r="G936">
        <v>1508890.14836321</v>
      </c>
    </row>
    <row r="937" spans="1:7">
      <c r="A937">
        <v>935</v>
      </c>
      <c r="B937">
        <v>9561184.75774249</v>
      </c>
      <c r="C937">
        <v>1783980.58387952</v>
      </c>
      <c r="D937">
        <v>2797019.15242479</v>
      </c>
      <c r="E937">
        <v>2770812.16523456</v>
      </c>
      <c r="F937">
        <v>700483.046684478</v>
      </c>
      <c r="G937">
        <v>1508889.80951914</v>
      </c>
    </row>
    <row r="938" spans="1:7">
      <c r="A938">
        <v>936</v>
      </c>
      <c r="B938">
        <v>9561184.75779508</v>
      </c>
      <c r="C938">
        <v>1783982.58586714</v>
      </c>
      <c r="D938">
        <v>2797018.17822689</v>
      </c>
      <c r="E938">
        <v>2770812.16523456</v>
      </c>
      <c r="F938">
        <v>700482.249031552</v>
      </c>
      <c r="G938">
        <v>1508889.57943493</v>
      </c>
    </row>
    <row r="939" spans="1:7">
      <c r="A939">
        <v>937</v>
      </c>
      <c r="B939">
        <v>9561184.75775237</v>
      </c>
      <c r="C939">
        <v>1783982.32889131</v>
      </c>
      <c r="D939">
        <v>2797018.32545697</v>
      </c>
      <c r="E939">
        <v>2770812.16523456</v>
      </c>
      <c r="F939">
        <v>700482.375431271</v>
      </c>
      <c r="G939">
        <v>1508889.56273826</v>
      </c>
    </row>
    <row r="940" spans="1:7">
      <c r="A940">
        <v>938</v>
      </c>
      <c r="B940">
        <v>9561184.75776343</v>
      </c>
      <c r="C940">
        <v>1783982.08429115</v>
      </c>
      <c r="D940">
        <v>2797018.58073136</v>
      </c>
      <c r="E940">
        <v>2770812.16523456</v>
      </c>
      <c r="F940">
        <v>700482.34212989</v>
      </c>
      <c r="G940">
        <v>1508889.58537646</v>
      </c>
    </row>
    <row r="941" spans="1:7">
      <c r="A941">
        <v>939</v>
      </c>
      <c r="B941">
        <v>9561184.75773977</v>
      </c>
      <c r="C941">
        <v>1783981.68626816</v>
      </c>
      <c r="D941">
        <v>2797018.68360435</v>
      </c>
      <c r="E941">
        <v>2770812.16523456</v>
      </c>
      <c r="F941">
        <v>700482.522645842</v>
      </c>
      <c r="G941">
        <v>1508889.69998686</v>
      </c>
    </row>
    <row r="942" spans="1:7">
      <c r="A942">
        <v>940</v>
      </c>
      <c r="B942">
        <v>9561184.7577355</v>
      </c>
      <c r="C942">
        <v>1783984.7748196</v>
      </c>
      <c r="D942">
        <v>2797017.74584239</v>
      </c>
      <c r="E942">
        <v>2770812.16523456</v>
      </c>
      <c r="F942">
        <v>700480.976910072</v>
      </c>
      <c r="G942">
        <v>1508889.09492888</v>
      </c>
    </row>
    <row r="943" spans="1:7">
      <c r="A943">
        <v>941</v>
      </c>
      <c r="B943">
        <v>9561184.7576775</v>
      </c>
      <c r="C943">
        <v>1783980.14827072</v>
      </c>
      <c r="D943">
        <v>2797018.85030775</v>
      </c>
      <c r="E943">
        <v>2770812.16523456</v>
      </c>
      <c r="F943">
        <v>700483.448599965</v>
      </c>
      <c r="G943">
        <v>1508890.1452645</v>
      </c>
    </row>
    <row r="944" spans="1:7">
      <c r="A944">
        <v>942</v>
      </c>
      <c r="B944">
        <v>9561184.75777207</v>
      </c>
      <c r="C944">
        <v>1783982.59913919</v>
      </c>
      <c r="D944">
        <v>2797018.19984496</v>
      </c>
      <c r="E944">
        <v>2770812.16523456</v>
      </c>
      <c r="F944">
        <v>700482.240754662</v>
      </c>
      <c r="G944">
        <v>1508889.55279869</v>
      </c>
    </row>
    <row r="945" spans="1:7">
      <c r="A945">
        <v>943</v>
      </c>
      <c r="B945">
        <v>9561184.75770857</v>
      </c>
      <c r="C945">
        <v>1783980.74465394</v>
      </c>
      <c r="D945">
        <v>2797019.00706799</v>
      </c>
      <c r="E945">
        <v>2770812.16523456</v>
      </c>
      <c r="F945">
        <v>700482.959372589</v>
      </c>
      <c r="G945">
        <v>1508889.88137949</v>
      </c>
    </row>
    <row r="946" spans="1:7">
      <c r="A946">
        <v>944</v>
      </c>
      <c r="B946">
        <v>9561184.75761722</v>
      </c>
      <c r="C946">
        <v>1783977.42402595</v>
      </c>
      <c r="D946">
        <v>2797019.8658857</v>
      </c>
      <c r="E946">
        <v>2770812.16523456</v>
      </c>
      <c r="F946">
        <v>700484.718476364</v>
      </c>
      <c r="G946">
        <v>1508890.58399464</v>
      </c>
    </row>
    <row r="947" spans="1:7">
      <c r="A947">
        <v>945</v>
      </c>
      <c r="B947">
        <v>9561184.7575638</v>
      </c>
      <c r="C947">
        <v>1783978.48611004</v>
      </c>
      <c r="D947">
        <v>2797019.57335833</v>
      </c>
      <c r="E947">
        <v>2770812.16523456</v>
      </c>
      <c r="F947">
        <v>700484.161101678</v>
      </c>
      <c r="G947">
        <v>1508890.37175918</v>
      </c>
    </row>
    <row r="948" spans="1:7">
      <c r="A948">
        <v>946</v>
      </c>
      <c r="B948">
        <v>9561184.75763599</v>
      </c>
      <c r="C948">
        <v>1783979.32717326</v>
      </c>
      <c r="D948">
        <v>2797019.31584313</v>
      </c>
      <c r="E948">
        <v>2770812.16523456</v>
      </c>
      <c r="F948">
        <v>700483.783002814</v>
      </c>
      <c r="G948">
        <v>1508890.16638223</v>
      </c>
    </row>
    <row r="949" spans="1:7">
      <c r="A949">
        <v>947</v>
      </c>
      <c r="B949">
        <v>9561184.75757453</v>
      </c>
      <c r="C949">
        <v>1783979.23100546</v>
      </c>
      <c r="D949">
        <v>2797019.34546425</v>
      </c>
      <c r="E949">
        <v>2770812.16523456</v>
      </c>
      <c r="F949">
        <v>700483.799012749</v>
      </c>
      <c r="G949">
        <v>1508890.2168575</v>
      </c>
    </row>
    <row r="950" spans="1:7">
      <c r="A950">
        <v>948</v>
      </c>
      <c r="B950">
        <v>9561184.7577018</v>
      </c>
      <c r="C950">
        <v>1783977.40813885</v>
      </c>
      <c r="D950">
        <v>2797019.69928162</v>
      </c>
      <c r="E950">
        <v>2770812.16523456</v>
      </c>
      <c r="F950">
        <v>700484.818325394</v>
      </c>
      <c r="G950">
        <v>1508890.66672136</v>
      </c>
    </row>
    <row r="951" spans="1:7">
      <c r="A951">
        <v>949</v>
      </c>
      <c r="B951">
        <v>9561184.75760461</v>
      </c>
      <c r="C951">
        <v>1783978.06385893</v>
      </c>
      <c r="D951">
        <v>2797019.68436794</v>
      </c>
      <c r="E951">
        <v>2770812.16523456</v>
      </c>
      <c r="F951">
        <v>700484.387697926</v>
      </c>
      <c r="G951">
        <v>1508890.45644525</v>
      </c>
    </row>
    <row r="952" spans="1:7">
      <c r="A952">
        <v>950</v>
      </c>
      <c r="B952">
        <v>9561184.75760507</v>
      </c>
      <c r="C952">
        <v>1783977.61097642</v>
      </c>
      <c r="D952">
        <v>2797019.72357531</v>
      </c>
      <c r="E952">
        <v>2770812.16523456</v>
      </c>
      <c r="F952">
        <v>700484.669585597</v>
      </c>
      <c r="G952">
        <v>1508890.58823318</v>
      </c>
    </row>
    <row r="953" spans="1:7">
      <c r="A953">
        <v>951</v>
      </c>
      <c r="B953">
        <v>9561184.75756834</v>
      </c>
      <c r="C953">
        <v>1783977.98153076</v>
      </c>
      <c r="D953">
        <v>2797019.74652407</v>
      </c>
      <c r="E953">
        <v>2770812.16523456</v>
      </c>
      <c r="F953">
        <v>700484.394477503</v>
      </c>
      <c r="G953">
        <v>1508890.46980144</v>
      </c>
    </row>
    <row r="954" spans="1:7">
      <c r="A954">
        <v>952</v>
      </c>
      <c r="B954">
        <v>9561184.75754732</v>
      </c>
      <c r="C954">
        <v>1783980.34713049</v>
      </c>
      <c r="D954">
        <v>2797019.09972681</v>
      </c>
      <c r="E954">
        <v>2770812.16523456</v>
      </c>
      <c r="F954">
        <v>700483.160262163</v>
      </c>
      <c r="G954">
        <v>1508889.98519329</v>
      </c>
    </row>
    <row r="955" spans="1:7">
      <c r="A955">
        <v>953</v>
      </c>
      <c r="B955">
        <v>9561184.75753778</v>
      </c>
      <c r="C955">
        <v>1783978.32709343</v>
      </c>
      <c r="D955">
        <v>2797019.70213709</v>
      </c>
      <c r="E955">
        <v>2770812.16523456</v>
      </c>
      <c r="F955">
        <v>700484.143108999</v>
      </c>
      <c r="G955">
        <v>1508890.41996371</v>
      </c>
    </row>
    <row r="956" spans="1:7">
      <c r="A956">
        <v>954</v>
      </c>
      <c r="B956">
        <v>9561184.75757192</v>
      </c>
      <c r="C956">
        <v>1783976.40472695</v>
      </c>
      <c r="D956">
        <v>2797020.46291474</v>
      </c>
      <c r="E956">
        <v>2770812.16523456</v>
      </c>
      <c r="F956">
        <v>700484.937840931</v>
      </c>
      <c r="G956">
        <v>1508890.78685473</v>
      </c>
    </row>
    <row r="957" spans="1:7">
      <c r="A957">
        <v>955</v>
      </c>
      <c r="B957">
        <v>9561184.75755939</v>
      </c>
      <c r="C957">
        <v>1783977.31885547</v>
      </c>
      <c r="D957">
        <v>2797020.0749547</v>
      </c>
      <c r="E957">
        <v>2770812.16523456</v>
      </c>
      <c r="F957">
        <v>700484.592790425</v>
      </c>
      <c r="G957">
        <v>1508890.60572424</v>
      </c>
    </row>
    <row r="958" spans="1:7">
      <c r="A958">
        <v>956</v>
      </c>
      <c r="B958">
        <v>9561184.75753408</v>
      </c>
      <c r="C958">
        <v>1783977.1151147</v>
      </c>
      <c r="D958">
        <v>2797020.15507807</v>
      </c>
      <c r="E958">
        <v>2770812.16523456</v>
      </c>
      <c r="F958">
        <v>700484.667233609</v>
      </c>
      <c r="G958">
        <v>1508890.65487314</v>
      </c>
    </row>
    <row r="959" spans="1:7">
      <c r="A959">
        <v>957</v>
      </c>
      <c r="B959">
        <v>9561184.75755441</v>
      </c>
      <c r="C959">
        <v>1783977.3049626</v>
      </c>
      <c r="D959">
        <v>2797020.09748498</v>
      </c>
      <c r="E959">
        <v>2770812.16523456</v>
      </c>
      <c r="F959">
        <v>700484.59084497</v>
      </c>
      <c r="G959">
        <v>1508890.5990273</v>
      </c>
    </row>
    <row r="960" spans="1:7">
      <c r="A960">
        <v>958</v>
      </c>
      <c r="B960">
        <v>9561184.75749099</v>
      </c>
      <c r="C960">
        <v>1783974.63162554</v>
      </c>
      <c r="D960">
        <v>2797020.94703437</v>
      </c>
      <c r="E960">
        <v>2770812.16523456</v>
      </c>
      <c r="F960">
        <v>700485.833813783</v>
      </c>
      <c r="G960">
        <v>1508891.17978273</v>
      </c>
    </row>
    <row r="961" spans="1:7">
      <c r="A961">
        <v>959</v>
      </c>
      <c r="B961">
        <v>9561184.75749949</v>
      </c>
      <c r="C961">
        <v>1783975.06136861</v>
      </c>
      <c r="D961">
        <v>2797020.80576847</v>
      </c>
      <c r="E961">
        <v>2770812.16523456</v>
      </c>
      <c r="F961">
        <v>700485.646318937</v>
      </c>
      <c r="G961">
        <v>1508891.0788089</v>
      </c>
    </row>
    <row r="962" spans="1:7">
      <c r="A962">
        <v>960</v>
      </c>
      <c r="B962">
        <v>9561184.75743811</v>
      </c>
      <c r="C962">
        <v>1783974.43479113</v>
      </c>
      <c r="D962">
        <v>2797020.97852953</v>
      </c>
      <c r="E962">
        <v>2770812.16523456</v>
      </c>
      <c r="F962">
        <v>700485.947638952</v>
      </c>
      <c r="G962">
        <v>1508891.23124394</v>
      </c>
    </row>
    <row r="963" spans="1:7">
      <c r="A963">
        <v>961</v>
      </c>
      <c r="B963">
        <v>9561184.75745232</v>
      </c>
      <c r="C963">
        <v>1783974.22099288</v>
      </c>
      <c r="D963">
        <v>2797021.0744371</v>
      </c>
      <c r="E963">
        <v>2770812.16523456</v>
      </c>
      <c r="F963">
        <v>700486.045795324</v>
      </c>
      <c r="G963">
        <v>1508891.25099246</v>
      </c>
    </row>
    <row r="964" spans="1:7">
      <c r="A964">
        <v>962</v>
      </c>
      <c r="B964">
        <v>9561184.75735321</v>
      </c>
      <c r="C964">
        <v>1783974.42591615</v>
      </c>
      <c r="D964">
        <v>2797021.08439052</v>
      </c>
      <c r="E964">
        <v>2770812.16523456</v>
      </c>
      <c r="F964">
        <v>700485.894348798</v>
      </c>
      <c r="G964">
        <v>1508891.18746318</v>
      </c>
    </row>
    <row r="965" spans="1:7">
      <c r="A965">
        <v>963</v>
      </c>
      <c r="B965">
        <v>9561184.75730869</v>
      </c>
      <c r="C965">
        <v>1783974.44226968</v>
      </c>
      <c r="D965">
        <v>2797021.05497721</v>
      </c>
      <c r="E965">
        <v>2770812.16523456</v>
      </c>
      <c r="F965">
        <v>700485.896148741</v>
      </c>
      <c r="G965">
        <v>1508891.19867849</v>
      </c>
    </row>
    <row r="966" spans="1:7">
      <c r="A966">
        <v>964</v>
      </c>
      <c r="B966">
        <v>9561184.75730533</v>
      </c>
      <c r="C966">
        <v>1783974.91346438</v>
      </c>
      <c r="D966">
        <v>2797020.78143239</v>
      </c>
      <c r="E966">
        <v>2770812.16523456</v>
      </c>
      <c r="F966">
        <v>700485.731856456</v>
      </c>
      <c r="G966">
        <v>1508891.16531754</v>
      </c>
    </row>
    <row r="967" spans="1:7">
      <c r="A967">
        <v>965</v>
      </c>
      <c r="B967">
        <v>9561184.75729045</v>
      </c>
      <c r="C967">
        <v>1783975.10943953</v>
      </c>
      <c r="D967">
        <v>2797020.64179368</v>
      </c>
      <c r="E967">
        <v>2770812.16523456</v>
      </c>
      <c r="F967">
        <v>700485.688794005</v>
      </c>
      <c r="G967">
        <v>1508891.15202867</v>
      </c>
    </row>
    <row r="968" spans="1:7">
      <c r="A968">
        <v>966</v>
      </c>
      <c r="B968">
        <v>9561184.75733631</v>
      </c>
      <c r="C968">
        <v>1783975.93692855</v>
      </c>
      <c r="D968">
        <v>2797020.42155736</v>
      </c>
      <c r="E968">
        <v>2770812.16523456</v>
      </c>
      <c r="F968">
        <v>700485.270749491</v>
      </c>
      <c r="G968">
        <v>1508890.96286634</v>
      </c>
    </row>
    <row r="969" spans="1:7">
      <c r="A969">
        <v>967</v>
      </c>
      <c r="B969">
        <v>9561184.75729924</v>
      </c>
      <c r="C969">
        <v>1783974.99207518</v>
      </c>
      <c r="D969">
        <v>2797020.58855795</v>
      </c>
      <c r="E969">
        <v>2770812.16523456</v>
      </c>
      <c r="F969">
        <v>700485.837731734</v>
      </c>
      <c r="G969">
        <v>1508891.1736998</v>
      </c>
    </row>
    <row r="970" spans="1:7">
      <c r="A970">
        <v>968</v>
      </c>
      <c r="B970">
        <v>9561184.75736067</v>
      </c>
      <c r="C970">
        <v>1783980.36762708</v>
      </c>
      <c r="D970">
        <v>2797019.01044279</v>
      </c>
      <c r="E970">
        <v>2770812.16523456</v>
      </c>
      <c r="F970">
        <v>700483.138164493</v>
      </c>
      <c r="G970">
        <v>1508890.07589175</v>
      </c>
    </row>
    <row r="971" spans="1:7">
      <c r="A971">
        <v>969</v>
      </c>
      <c r="B971">
        <v>9561184.75729783</v>
      </c>
      <c r="C971">
        <v>1783975.4867433</v>
      </c>
      <c r="D971">
        <v>2797020.46443627</v>
      </c>
      <c r="E971">
        <v>2770812.16523456</v>
      </c>
      <c r="F971">
        <v>700485.543487647</v>
      </c>
      <c r="G971">
        <v>1508891.09739606</v>
      </c>
    </row>
    <row r="972" spans="1:7">
      <c r="A972">
        <v>970</v>
      </c>
      <c r="B972">
        <v>9561184.75725836</v>
      </c>
      <c r="C972">
        <v>1783974.80648137</v>
      </c>
      <c r="D972">
        <v>2797020.65894415</v>
      </c>
      <c r="E972">
        <v>2770812.16523456</v>
      </c>
      <c r="F972">
        <v>700485.870467857</v>
      </c>
      <c r="G972">
        <v>1508891.25613042</v>
      </c>
    </row>
    <row r="973" spans="1:7">
      <c r="A973">
        <v>971</v>
      </c>
      <c r="B973">
        <v>9561184.75730016</v>
      </c>
      <c r="C973">
        <v>1783973.89193275</v>
      </c>
      <c r="D973">
        <v>2797020.85972212</v>
      </c>
      <c r="E973">
        <v>2770812.16523456</v>
      </c>
      <c r="F973">
        <v>700486.359926554</v>
      </c>
      <c r="G973">
        <v>1508891.48048417</v>
      </c>
    </row>
    <row r="974" spans="1:7">
      <c r="A974">
        <v>972</v>
      </c>
      <c r="B974">
        <v>9561184.75722515</v>
      </c>
      <c r="C974">
        <v>1783974.1475572</v>
      </c>
      <c r="D974">
        <v>2797020.91831702</v>
      </c>
      <c r="E974">
        <v>2770812.16523456</v>
      </c>
      <c r="F974">
        <v>700486.152404789</v>
      </c>
      <c r="G974">
        <v>1508891.37371157</v>
      </c>
    </row>
    <row r="975" spans="1:7">
      <c r="A975">
        <v>973</v>
      </c>
      <c r="B975">
        <v>9561184.75722342</v>
      </c>
      <c r="C975">
        <v>1783974.06250176</v>
      </c>
      <c r="D975">
        <v>2797021.11510301</v>
      </c>
      <c r="E975">
        <v>2770812.16523456</v>
      </c>
      <c r="F975">
        <v>700486.074929356</v>
      </c>
      <c r="G975">
        <v>1508891.33945473</v>
      </c>
    </row>
    <row r="976" spans="1:7">
      <c r="A976">
        <v>974</v>
      </c>
      <c r="B976">
        <v>9561184.75725241</v>
      </c>
      <c r="C976">
        <v>1783971.85680532</v>
      </c>
      <c r="D976">
        <v>2797021.84216664</v>
      </c>
      <c r="E976">
        <v>2770812.16523456</v>
      </c>
      <c r="F976">
        <v>700487.078438106</v>
      </c>
      <c r="G976">
        <v>1508891.81460778</v>
      </c>
    </row>
    <row r="977" spans="1:7">
      <c r="A977">
        <v>975</v>
      </c>
      <c r="B977">
        <v>9561184.75726686</v>
      </c>
      <c r="C977">
        <v>1783975.35451662</v>
      </c>
      <c r="D977">
        <v>2797020.72634801</v>
      </c>
      <c r="E977">
        <v>2770812.16523456</v>
      </c>
      <c r="F977">
        <v>700485.419842614</v>
      </c>
      <c r="G977">
        <v>1508891.09132506</v>
      </c>
    </row>
    <row r="978" spans="1:7">
      <c r="A978">
        <v>976</v>
      </c>
      <c r="B978">
        <v>9561184.75722424</v>
      </c>
      <c r="C978">
        <v>1783976.04394098</v>
      </c>
      <c r="D978">
        <v>2797020.56364001</v>
      </c>
      <c r="E978">
        <v>2770812.16523456</v>
      </c>
      <c r="F978">
        <v>700485.071845652</v>
      </c>
      <c r="G978">
        <v>1508890.91256304</v>
      </c>
    </row>
    <row r="979" spans="1:7">
      <c r="A979">
        <v>977</v>
      </c>
      <c r="B979">
        <v>9561184.75721984</v>
      </c>
      <c r="C979">
        <v>1783974.04887471</v>
      </c>
      <c r="D979">
        <v>2797021.07688457</v>
      </c>
      <c r="E979">
        <v>2770812.16523456</v>
      </c>
      <c r="F979">
        <v>700486.104941715</v>
      </c>
      <c r="G979">
        <v>1508891.36128429</v>
      </c>
    </row>
    <row r="980" spans="1:7">
      <c r="A980">
        <v>978</v>
      </c>
      <c r="B980">
        <v>9561184.75721292</v>
      </c>
      <c r="C980">
        <v>1783970.65456845</v>
      </c>
      <c r="D980">
        <v>2797022.07134552</v>
      </c>
      <c r="E980">
        <v>2770812.16523456</v>
      </c>
      <c r="F980">
        <v>700487.810459225</v>
      </c>
      <c r="G980">
        <v>1508892.05560517</v>
      </c>
    </row>
    <row r="981" spans="1:7">
      <c r="A981">
        <v>979</v>
      </c>
      <c r="B981">
        <v>9561184.75725004</v>
      </c>
      <c r="C981">
        <v>1783969.82679519</v>
      </c>
      <c r="D981">
        <v>2797022.31998006</v>
      </c>
      <c r="E981">
        <v>2770812.16523456</v>
      </c>
      <c r="F981">
        <v>700488.218283538</v>
      </c>
      <c r="G981">
        <v>1508892.22695669</v>
      </c>
    </row>
    <row r="982" spans="1:7">
      <c r="A982">
        <v>980</v>
      </c>
      <c r="B982">
        <v>9561184.7572208</v>
      </c>
      <c r="C982">
        <v>1783969.39989066</v>
      </c>
      <c r="D982">
        <v>2797022.46446155</v>
      </c>
      <c r="E982">
        <v>2770812.16523456</v>
      </c>
      <c r="F982">
        <v>700488.42456631</v>
      </c>
      <c r="G982">
        <v>1508892.30306771</v>
      </c>
    </row>
    <row r="983" spans="1:7">
      <c r="A983">
        <v>981</v>
      </c>
      <c r="B983">
        <v>9561184.75721534</v>
      </c>
      <c r="C983">
        <v>1783970.90628797</v>
      </c>
      <c r="D983">
        <v>2797021.99728097</v>
      </c>
      <c r="E983">
        <v>2770812.16523456</v>
      </c>
      <c r="F983">
        <v>700487.682682517</v>
      </c>
      <c r="G983">
        <v>1508892.00572931</v>
      </c>
    </row>
    <row r="984" spans="1:7">
      <c r="A984">
        <v>982</v>
      </c>
      <c r="B984">
        <v>9561184.757221</v>
      </c>
      <c r="C984">
        <v>1783968.28021064</v>
      </c>
      <c r="D984">
        <v>2797022.98380505</v>
      </c>
      <c r="E984">
        <v>2770812.16523456</v>
      </c>
      <c r="F984">
        <v>700488.816655554</v>
      </c>
      <c r="G984">
        <v>1508892.51131519</v>
      </c>
    </row>
    <row r="985" spans="1:7">
      <c r="A985">
        <v>983</v>
      </c>
      <c r="B985">
        <v>9561184.75719913</v>
      </c>
      <c r="C985">
        <v>1783970.14429962</v>
      </c>
      <c r="D985">
        <v>2797022.15980238</v>
      </c>
      <c r="E985">
        <v>2770812.16523456</v>
      </c>
      <c r="F985">
        <v>700488.117837231</v>
      </c>
      <c r="G985">
        <v>1508892.17002534</v>
      </c>
    </row>
    <row r="986" spans="1:7">
      <c r="A986">
        <v>984</v>
      </c>
      <c r="B986">
        <v>9561184.75727822</v>
      </c>
      <c r="C986">
        <v>1783967.1440612</v>
      </c>
      <c r="D986">
        <v>2797023.1746566</v>
      </c>
      <c r="E986">
        <v>2770812.16523456</v>
      </c>
      <c r="F986">
        <v>700489.526723614</v>
      </c>
      <c r="G986">
        <v>1508892.74660224</v>
      </c>
    </row>
    <row r="987" spans="1:7">
      <c r="A987">
        <v>985</v>
      </c>
      <c r="B987">
        <v>9561184.75722242</v>
      </c>
      <c r="C987">
        <v>1783969.9333431</v>
      </c>
      <c r="D987">
        <v>2797022.26785946</v>
      </c>
      <c r="E987">
        <v>2770812.16523456</v>
      </c>
      <c r="F987">
        <v>700488.188148748</v>
      </c>
      <c r="G987">
        <v>1508892.20263655</v>
      </c>
    </row>
    <row r="988" spans="1:7">
      <c r="A988">
        <v>986</v>
      </c>
      <c r="B988">
        <v>9561184.75715011</v>
      </c>
      <c r="C988">
        <v>1783974.23468684</v>
      </c>
      <c r="D988">
        <v>2797020.92405755</v>
      </c>
      <c r="E988">
        <v>2770812.16523456</v>
      </c>
      <c r="F988">
        <v>700486.138939414</v>
      </c>
      <c r="G988">
        <v>1508891.29423174</v>
      </c>
    </row>
    <row r="989" spans="1:7">
      <c r="A989">
        <v>987</v>
      </c>
      <c r="B989">
        <v>9561184.75716624</v>
      </c>
      <c r="C989">
        <v>1783973.50298287</v>
      </c>
      <c r="D989">
        <v>2797021.15958733</v>
      </c>
      <c r="E989">
        <v>2770812.16523456</v>
      </c>
      <c r="F989">
        <v>700486.492185477</v>
      </c>
      <c r="G989">
        <v>1508891.437176</v>
      </c>
    </row>
    <row r="990" spans="1:7">
      <c r="A990">
        <v>988</v>
      </c>
      <c r="B990">
        <v>9561184.75720411</v>
      </c>
      <c r="C990">
        <v>1783976.53030145</v>
      </c>
      <c r="D990">
        <v>2797020.19245593</v>
      </c>
      <c r="E990">
        <v>2770812.16523456</v>
      </c>
      <c r="F990">
        <v>700485.07936253</v>
      </c>
      <c r="G990">
        <v>1508890.78984963</v>
      </c>
    </row>
    <row r="991" spans="1:7">
      <c r="A991">
        <v>989</v>
      </c>
      <c r="B991">
        <v>9561184.7571665</v>
      </c>
      <c r="C991">
        <v>1783974.61509333</v>
      </c>
      <c r="D991">
        <v>2797020.79391311</v>
      </c>
      <c r="E991">
        <v>2770812.16523456</v>
      </c>
      <c r="F991">
        <v>700485.977271004</v>
      </c>
      <c r="G991">
        <v>1508891.20565449</v>
      </c>
    </row>
    <row r="992" spans="1:7">
      <c r="A992">
        <v>990</v>
      </c>
      <c r="B992">
        <v>9561184.75717722</v>
      </c>
      <c r="C992">
        <v>1783974.8416671</v>
      </c>
      <c r="D992">
        <v>2797020.75664271</v>
      </c>
      <c r="E992">
        <v>2770812.16523456</v>
      </c>
      <c r="F992">
        <v>700485.840474134</v>
      </c>
      <c r="G992">
        <v>1508891.15315871</v>
      </c>
    </row>
    <row r="993" spans="1:7">
      <c r="A993">
        <v>991</v>
      </c>
      <c r="B993">
        <v>9561184.75715733</v>
      </c>
      <c r="C993">
        <v>1783974.02913595</v>
      </c>
      <c r="D993">
        <v>2797021.03254888</v>
      </c>
      <c r="E993">
        <v>2770812.16523456</v>
      </c>
      <c r="F993">
        <v>700486.22414581</v>
      </c>
      <c r="G993">
        <v>1508891.30609213</v>
      </c>
    </row>
    <row r="994" spans="1:7">
      <c r="A994">
        <v>992</v>
      </c>
      <c r="B994">
        <v>9561184.75721261</v>
      </c>
      <c r="C994">
        <v>1783974.40900651</v>
      </c>
      <c r="D994">
        <v>2797020.76953573</v>
      </c>
      <c r="E994">
        <v>2770812.16523456</v>
      </c>
      <c r="F994">
        <v>700486.115879995</v>
      </c>
      <c r="G994">
        <v>1508891.29755581</v>
      </c>
    </row>
    <row r="995" spans="1:7">
      <c r="A995">
        <v>993</v>
      </c>
      <c r="B995">
        <v>9561184.757193</v>
      </c>
      <c r="C995">
        <v>1783972.30628877</v>
      </c>
      <c r="D995">
        <v>2797021.53160866</v>
      </c>
      <c r="E995">
        <v>2770812.16523456</v>
      </c>
      <c r="F995">
        <v>700487.070729666</v>
      </c>
      <c r="G995">
        <v>1508891.68333135</v>
      </c>
    </row>
    <row r="996" spans="1:7">
      <c r="A996">
        <v>994</v>
      </c>
      <c r="B996">
        <v>9561184.75715939</v>
      </c>
      <c r="C996">
        <v>1783978.30755708</v>
      </c>
      <c r="D996">
        <v>2797019.68757438</v>
      </c>
      <c r="E996">
        <v>2770812.16523456</v>
      </c>
      <c r="F996">
        <v>700484.15329462</v>
      </c>
      <c r="G996">
        <v>1508890.44349874</v>
      </c>
    </row>
    <row r="997" spans="1:7">
      <c r="A997">
        <v>995</v>
      </c>
      <c r="B997">
        <v>9561184.7571651</v>
      </c>
      <c r="C997">
        <v>1783974.49815732</v>
      </c>
      <c r="D997">
        <v>2797020.78040368</v>
      </c>
      <c r="E997">
        <v>2770812.16523456</v>
      </c>
      <c r="F997">
        <v>700486.042409259</v>
      </c>
      <c r="G997">
        <v>1508891.27096027</v>
      </c>
    </row>
    <row r="998" spans="1:7">
      <c r="A998">
        <v>996</v>
      </c>
      <c r="B998">
        <v>9561184.75714</v>
      </c>
      <c r="C998">
        <v>1783975.24151916</v>
      </c>
      <c r="D998">
        <v>2797020.66750301</v>
      </c>
      <c r="E998">
        <v>2770812.16523456</v>
      </c>
      <c r="F998">
        <v>700485.62240783</v>
      </c>
      <c r="G998">
        <v>1508891.06047544</v>
      </c>
    </row>
    <row r="999" spans="1:7">
      <c r="A999">
        <v>997</v>
      </c>
      <c r="B999">
        <v>9561184.75715404</v>
      </c>
      <c r="C999">
        <v>1783975.2428918</v>
      </c>
      <c r="D999">
        <v>2797020.78436392</v>
      </c>
      <c r="E999">
        <v>2770812.16523456</v>
      </c>
      <c r="F999">
        <v>700485.516084178</v>
      </c>
      <c r="G999">
        <v>1508891.04857957</v>
      </c>
    </row>
    <row r="1000" spans="1:7">
      <c r="A1000">
        <v>998</v>
      </c>
      <c r="B1000">
        <v>9561184.7571618</v>
      </c>
      <c r="C1000">
        <v>1783974.97229751</v>
      </c>
      <c r="D1000">
        <v>2797020.79330805</v>
      </c>
      <c r="E1000">
        <v>2770812.16523456</v>
      </c>
      <c r="F1000">
        <v>700485.759944199</v>
      </c>
      <c r="G1000">
        <v>1508891.06637748</v>
      </c>
    </row>
    <row r="1001" spans="1:7">
      <c r="A1001">
        <v>999</v>
      </c>
      <c r="B1001">
        <v>9561184.75714697</v>
      </c>
      <c r="C1001">
        <v>1783975.52260585</v>
      </c>
      <c r="D1001">
        <v>2797020.50902474</v>
      </c>
      <c r="E1001">
        <v>2770812.16523456</v>
      </c>
      <c r="F1001">
        <v>700485.52783442</v>
      </c>
      <c r="G1001">
        <v>1508891.03244739</v>
      </c>
    </row>
    <row r="1002" spans="1:7">
      <c r="A1002">
        <v>1000</v>
      </c>
      <c r="B1002">
        <v>9561184.75715611</v>
      </c>
      <c r="C1002">
        <v>1783976.03525476</v>
      </c>
      <c r="D1002">
        <v>2797020.4439886</v>
      </c>
      <c r="E1002">
        <v>2770812.16523456</v>
      </c>
      <c r="F1002">
        <v>700485.237238903</v>
      </c>
      <c r="G1002">
        <v>1508890.87543928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1652383.4827669</v>
      </c>
    </row>
    <row r="3" spans="1:3">
      <c r="A3">
        <v>1</v>
      </c>
      <c r="B3">
        <v>10205134.434143</v>
      </c>
      <c r="C3">
        <v>5700042.525553</v>
      </c>
    </row>
    <row r="4" spans="1:3">
      <c r="A4">
        <v>2</v>
      </c>
      <c r="B4">
        <v>9714066.42719951</v>
      </c>
      <c r="C4">
        <v>5466830.08027435</v>
      </c>
    </row>
    <row r="5" spans="1:3">
      <c r="A5">
        <v>3</v>
      </c>
      <c r="B5">
        <v>9310076.02823702</v>
      </c>
      <c r="C5">
        <v>5295708.63376998</v>
      </c>
    </row>
    <row r="6" spans="1:3">
      <c r="A6">
        <v>4</v>
      </c>
      <c r="B6">
        <v>8992164.28484128</v>
      </c>
      <c r="C6">
        <v>5176680.77257815</v>
      </c>
    </row>
    <row r="7" spans="1:3">
      <c r="A7">
        <v>5</v>
      </c>
      <c r="B7">
        <v>8680638.7882241</v>
      </c>
      <c r="C7">
        <v>5061185.68033174</v>
      </c>
    </row>
    <row r="8" spans="1:3">
      <c r="A8">
        <v>6</v>
      </c>
      <c r="B8">
        <v>8579951.79158011</v>
      </c>
      <c r="C8">
        <v>5019517.83191827</v>
      </c>
    </row>
    <row r="9" spans="1:3">
      <c r="A9">
        <v>7</v>
      </c>
      <c r="B9">
        <v>8385171.58978782</v>
      </c>
      <c r="C9">
        <v>4942934.08293137</v>
      </c>
    </row>
    <row r="10" spans="1:3">
      <c r="A10">
        <v>8</v>
      </c>
      <c r="B10">
        <v>8287740.20687291</v>
      </c>
      <c r="C10">
        <v>4902441.13333941</v>
      </c>
    </row>
    <row r="11" spans="1:3">
      <c r="A11">
        <v>9</v>
      </c>
      <c r="B11">
        <v>8096520.22686763</v>
      </c>
      <c r="C11">
        <v>4825869.53733261</v>
      </c>
    </row>
    <row r="12" spans="1:3">
      <c r="A12">
        <v>10</v>
      </c>
      <c r="B12">
        <v>8000984.91376883</v>
      </c>
      <c r="C12">
        <v>4785589.31067908</v>
      </c>
    </row>
    <row r="13" spans="1:3">
      <c r="A13">
        <v>11</v>
      </c>
      <c r="B13">
        <v>7812169.54608644</v>
      </c>
      <c r="C13">
        <v>4708355.41460845</v>
      </c>
    </row>
    <row r="14" spans="1:3">
      <c r="A14">
        <v>12</v>
      </c>
      <c r="B14">
        <v>7717946.55968119</v>
      </c>
      <c r="C14">
        <v>4667923.22555983</v>
      </c>
    </row>
    <row r="15" spans="1:3">
      <c r="A15">
        <v>13</v>
      </c>
      <c r="B15">
        <v>7530990.97935828</v>
      </c>
      <c r="C15">
        <v>4589792.88577099</v>
      </c>
    </row>
    <row r="16" spans="1:3">
      <c r="A16">
        <v>14</v>
      </c>
      <c r="B16">
        <v>7437778.64963661</v>
      </c>
      <c r="C16">
        <v>4549047.39634189</v>
      </c>
    </row>
    <row r="17" spans="1:3">
      <c r="A17">
        <v>15</v>
      </c>
      <c r="B17">
        <v>7252380.40608082</v>
      </c>
      <c r="C17">
        <v>4469937.72180808</v>
      </c>
    </row>
    <row r="18" spans="1:3">
      <c r="A18">
        <v>16</v>
      </c>
      <c r="B18">
        <v>7160004.58067925</v>
      </c>
      <c r="C18">
        <v>4428800.40811167</v>
      </c>
    </row>
    <row r="19" spans="1:3">
      <c r="A19">
        <v>17</v>
      </c>
      <c r="B19">
        <v>6975979.50548461</v>
      </c>
      <c r="C19">
        <v>4348686.6860461</v>
      </c>
    </row>
    <row r="20" spans="1:3">
      <c r="A20">
        <v>18</v>
      </c>
      <c r="B20">
        <v>6884332.98970333</v>
      </c>
      <c r="C20">
        <v>4307116.01479142</v>
      </c>
    </row>
    <row r="21" spans="1:3">
      <c r="A21">
        <v>19</v>
      </c>
      <c r="B21">
        <v>6701564.01481596</v>
      </c>
      <c r="C21">
        <v>4225995.6130187</v>
      </c>
    </row>
    <row r="22" spans="1:3">
      <c r="A22">
        <v>20</v>
      </c>
      <c r="B22">
        <v>6610579.09938819</v>
      </c>
      <c r="C22">
        <v>4183966.93946862</v>
      </c>
    </row>
    <row r="23" spans="1:3">
      <c r="A23">
        <v>21</v>
      </c>
      <c r="B23">
        <v>6428992.13247586</v>
      </c>
      <c r="C23">
        <v>4101843.46165078</v>
      </c>
    </row>
    <row r="24" spans="1:3">
      <c r="A24">
        <v>22</v>
      </c>
      <c r="B24">
        <v>6338626.82283358</v>
      </c>
      <c r="C24">
        <v>4059339.21454456</v>
      </c>
    </row>
    <row r="25" spans="1:3">
      <c r="A25">
        <v>23</v>
      </c>
      <c r="B25">
        <v>6158178.34955793</v>
      </c>
      <c r="C25">
        <v>3976214.82953346</v>
      </c>
    </row>
    <row r="26" spans="1:3">
      <c r="A26">
        <v>24</v>
      </c>
      <c r="B26">
        <v>6068409.00937342</v>
      </c>
      <c r="C26">
        <v>3933219.24254243</v>
      </c>
    </row>
    <row r="27" spans="1:3">
      <c r="A27">
        <v>25</v>
      </c>
      <c r="B27">
        <v>5889079.45312645</v>
      </c>
      <c r="C27">
        <v>3849090.56761284</v>
      </c>
    </row>
    <row r="28" spans="1:3">
      <c r="A28">
        <v>26</v>
      </c>
      <c r="B28">
        <v>5799896.77797153</v>
      </c>
      <c r="C28">
        <v>3805586.54248615</v>
      </c>
    </row>
    <row r="29" spans="1:3">
      <c r="A29">
        <v>27</v>
      </c>
      <c r="B29">
        <v>5621687.0305379</v>
      </c>
      <c r="C29">
        <v>3720442.09605513</v>
      </c>
    </row>
    <row r="30" spans="1:3">
      <c r="A30">
        <v>28</v>
      </c>
      <c r="B30">
        <v>5534242.95222802</v>
      </c>
      <c r="C30">
        <v>3675308.33862463</v>
      </c>
    </row>
    <row r="31" spans="1:3">
      <c r="A31">
        <v>29</v>
      </c>
      <c r="B31">
        <v>5359429.3877238</v>
      </c>
      <c r="C31">
        <v>3586927.51719324</v>
      </c>
    </row>
    <row r="32" spans="1:3">
      <c r="A32">
        <v>30</v>
      </c>
      <c r="B32">
        <v>5102567.21707152</v>
      </c>
      <c r="C32">
        <v>3451343.05733849</v>
      </c>
    </row>
    <row r="33" spans="1:3">
      <c r="A33">
        <v>31</v>
      </c>
      <c r="B33">
        <v>4638133.68438952</v>
      </c>
      <c r="C33">
        <v>3248196.81023402</v>
      </c>
    </row>
    <row r="34" spans="1:3">
      <c r="A34">
        <v>32</v>
      </c>
      <c r="B34">
        <v>4408278.65396889</v>
      </c>
      <c r="C34">
        <v>3146651.90910958</v>
      </c>
    </row>
    <row r="35" spans="1:3">
      <c r="A35">
        <v>33</v>
      </c>
      <c r="B35">
        <v>4224506.92546195</v>
      </c>
      <c r="C35">
        <v>3068655.38093532</v>
      </c>
    </row>
    <row r="36" spans="1:3">
      <c r="A36">
        <v>34</v>
      </c>
      <c r="B36">
        <v>4093657.04503685</v>
      </c>
      <c r="C36">
        <v>3005380.9120809</v>
      </c>
    </row>
    <row r="37" spans="1:3">
      <c r="A37">
        <v>35</v>
      </c>
      <c r="B37">
        <v>4089908.13068304</v>
      </c>
      <c r="C37">
        <v>3003566.66381742</v>
      </c>
    </row>
    <row r="38" spans="1:3">
      <c r="A38">
        <v>36</v>
      </c>
      <c r="B38">
        <v>3954113.50374376</v>
      </c>
      <c r="C38">
        <v>2939418.44791913</v>
      </c>
    </row>
    <row r="39" spans="1:3">
      <c r="A39">
        <v>37</v>
      </c>
      <c r="B39">
        <v>3888464.96569752</v>
      </c>
      <c r="C39">
        <v>2907761.07577495</v>
      </c>
    </row>
    <row r="40" spans="1:3">
      <c r="A40">
        <v>38</v>
      </c>
      <c r="B40">
        <v>3896914.51806133</v>
      </c>
      <c r="C40">
        <v>2911375.33886187</v>
      </c>
    </row>
    <row r="41" spans="1:3">
      <c r="A41">
        <v>39</v>
      </c>
      <c r="B41">
        <v>3818133.09767575</v>
      </c>
      <c r="C41">
        <v>2874857.87865356</v>
      </c>
    </row>
    <row r="42" spans="1:3">
      <c r="A42">
        <v>40</v>
      </c>
      <c r="B42">
        <v>3826775.4574673</v>
      </c>
      <c r="C42">
        <v>2878594.38594787</v>
      </c>
    </row>
    <row r="43" spans="1:3">
      <c r="A43">
        <v>41</v>
      </c>
      <c r="B43">
        <v>3749892.95531622</v>
      </c>
      <c r="C43">
        <v>2843590.78647945</v>
      </c>
    </row>
    <row r="44" spans="1:3">
      <c r="A44">
        <v>42</v>
      </c>
      <c r="B44">
        <v>3758527.99694983</v>
      </c>
      <c r="C44">
        <v>2847379.43508988</v>
      </c>
    </row>
    <row r="45" spans="1:3">
      <c r="A45">
        <v>43</v>
      </c>
      <c r="B45">
        <v>3682402.55000035</v>
      </c>
      <c r="C45">
        <v>2813300.20225349</v>
      </c>
    </row>
    <row r="46" spans="1:3">
      <c r="A46">
        <v>44</v>
      </c>
      <c r="B46">
        <v>3690923.58874318</v>
      </c>
      <c r="C46">
        <v>2817100.03625603</v>
      </c>
    </row>
    <row r="47" spans="1:3">
      <c r="A47">
        <v>45</v>
      </c>
      <c r="B47">
        <v>3615064.58842788</v>
      </c>
      <c r="C47">
        <v>2783631.57573021</v>
      </c>
    </row>
    <row r="48" spans="1:3">
      <c r="A48">
        <v>46</v>
      </c>
      <c r="B48">
        <v>3623403.92982208</v>
      </c>
      <c r="C48">
        <v>2787413.56709337</v>
      </c>
    </row>
    <row r="49" spans="1:3">
      <c r="A49">
        <v>47</v>
      </c>
      <c r="B49">
        <v>3547827.87220016</v>
      </c>
      <c r="C49">
        <v>2754471.5344951</v>
      </c>
    </row>
    <row r="50" spans="1:3">
      <c r="A50">
        <v>48</v>
      </c>
      <c r="B50">
        <v>3555947.68565828</v>
      </c>
      <c r="C50">
        <v>2758217.29553186</v>
      </c>
    </row>
    <row r="51" spans="1:3">
      <c r="A51">
        <v>49</v>
      </c>
      <c r="B51">
        <v>3480617.46939238</v>
      </c>
      <c r="C51">
        <v>2725707.23184142</v>
      </c>
    </row>
    <row r="52" spans="1:3">
      <c r="A52">
        <v>50</v>
      </c>
      <c r="B52">
        <v>3488500.66948786</v>
      </c>
      <c r="C52">
        <v>2729406.58818635</v>
      </c>
    </row>
    <row r="53" spans="1:3">
      <c r="A53">
        <v>51</v>
      </c>
      <c r="B53">
        <v>3413212.442543</v>
      </c>
      <c r="C53">
        <v>2697171.89207013</v>
      </c>
    </row>
    <row r="54" spans="1:3">
      <c r="A54">
        <v>52</v>
      </c>
      <c r="B54">
        <v>3420839.72681064</v>
      </c>
      <c r="C54">
        <v>2700813.46304831</v>
      </c>
    </row>
    <row r="55" spans="1:3">
      <c r="A55">
        <v>53</v>
      </c>
      <c r="B55">
        <v>3345830.21112732</v>
      </c>
      <c r="C55">
        <v>2668901.73177113</v>
      </c>
    </row>
    <row r="56" spans="1:3">
      <c r="A56">
        <v>54</v>
      </c>
      <c r="B56">
        <v>3353184.4747232</v>
      </c>
      <c r="C56">
        <v>2672475.07612794</v>
      </c>
    </row>
    <row r="57" spans="1:3">
      <c r="A57">
        <v>55</v>
      </c>
      <c r="B57">
        <v>3278881.50871362</v>
      </c>
      <c r="C57">
        <v>2641029.88861365</v>
      </c>
    </row>
    <row r="58" spans="1:3">
      <c r="A58">
        <v>56</v>
      </c>
      <c r="B58">
        <v>3285956.05129985</v>
      </c>
      <c r="C58">
        <v>2644529.50670905</v>
      </c>
    </row>
    <row r="59" spans="1:3">
      <c r="A59">
        <v>57</v>
      </c>
      <c r="B59">
        <v>3212596.54640339</v>
      </c>
      <c r="C59">
        <v>2613619.10118729</v>
      </c>
    </row>
    <row r="60" spans="1:3">
      <c r="A60">
        <v>58</v>
      </c>
      <c r="B60">
        <v>3219310.13343213</v>
      </c>
      <c r="C60">
        <v>2617131.66042887</v>
      </c>
    </row>
    <row r="61" spans="1:3">
      <c r="A61">
        <v>59</v>
      </c>
      <c r="B61">
        <v>3146869.68783044</v>
      </c>
      <c r="C61">
        <v>2587210.94226639</v>
      </c>
    </row>
    <row r="62" spans="1:3">
      <c r="A62">
        <v>60</v>
      </c>
      <c r="B62">
        <v>3116188.85813533</v>
      </c>
      <c r="C62">
        <v>2574822.13820239</v>
      </c>
    </row>
    <row r="63" spans="1:3">
      <c r="A63">
        <v>61</v>
      </c>
      <c r="B63">
        <v>2943512.44912828</v>
      </c>
      <c r="C63">
        <v>2498659.41357978</v>
      </c>
    </row>
    <row r="64" spans="1:3">
      <c r="A64">
        <v>62</v>
      </c>
      <c r="B64">
        <v>2847148.83818272</v>
      </c>
      <c r="C64">
        <v>2454896.70698831</v>
      </c>
    </row>
    <row r="65" spans="1:3">
      <c r="A65">
        <v>63</v>
      </c>
      <c r="B65">
        <v>2781905.02005876</v>
      </c>
      <c r="C65">
        <v>2424728.58096875</v>
      </c>
    </row>
    <row r="66" spans="1:3">
      <c r="A66">
        <v>64</v>
      </c>
      <c r="B66">
        <v>2712780.94006995</v>
      </c>
      <c r="C66">
        <v>2395519.4550123</v>
      </c>
    </row>
    <row r="67" spans="1:3">
      <c r="A67">
        <v>65</v>
      </c>
      <c r="B67">
        <v>2676208.90313121</v>
      </c>
      <c r="C67">
        <v>2380010.72024715</v>
      </c>
    </row>
    <row r="68" spans="1:3">
      <c r="A68">
        <v>66</v>
      </c>
      <c r="B68">
        <v>2682377.32692369</v>
      </c>
      <c r="C68">
        <v>2382319.69747523</v>
      </c>
    </row>
    <row r="69" spans="1:3">
      <c r="A69">
        <v>67</v>
      </c>
      <c r="B69">
        <v>2601398.22728875</v>
      </c>
      <c r="C69">
        <v>2348885.30577012</v>
      </c>
    </row>
    <row r="70" spans="1:3">
      <c r="A70">
        <v>68</v>
      </c>
      <c r="B70">
        <v>2574688.99692536</v>
      </c>
      <c r="C70">
        <v>2336681.27131666</v>
      </c>
    </row>
    <row r="71" spans="1:3">
      <c r="A71">
        <v>69</v>
      </c>
      <c r="B71">
        <v>2576785.30012063</v>
      </c>
      <c r="C71">
        <v>2337617.75840128</v>
      </c>
    </row>
    <row r="72" spans="1:3">
      <c r="A72">
        <v>70</v>
      </c>
      <c r="B72">
        <v>2523443.61009193</v>
      </c>
      <c r="C72">
        <v>2315298.13463914</v>
      </c>
    </row>
    <row r="73" spans="1:3">
      <c r="A73">
        <v>71</v>
      </c>
      <c r="B73">
        <v>2511754.87793651</v>
      </c>
      <c r="C73">
        <v>2310499.7462663</v>
      </c>
    </row>
    <row r="74" spans="1:3">
      <c r="A74">
        <v>72</v>
      </c>
      <c r="B74">
        <v>2513351.34553343</v>
      </c>
      <c r="C74">
        <v>2311225.69926863</v>
      </c>
    </row>
    <row r="75" spans="1:3">
      <c r="A75">
        <v>73</v>
      </c>
      <c r="B75">
        <v>2463126.5337074</v>
      </c>
      <c r="C75">
        <v>2289957.75465584</v>
      </c>
    </row>
    <row r="76" spans="1:3">
      <c r="A76">
        <v>74</v>
      </c>
      <c r="B76">
        <v>2464498.19877741</v>
      </c>
      <c r="C76">
        <v>2290570.09559504</v>
      </c>
    </row>
    <row r="77" spans="1:3">
      <c r="A77">
        <v>75</v>
      </c>
      <c r="B77">
        <v>2414021.87529213</v>
      </c>
      <c r="C77">
        <v>2269060.43727107</v>
      </c>
    </row>
    <row r="78" spans="1:3">
      <c r="A78">
        <v>76</v>
      </c>
      <c r="B78">
        <v>2366659.53734811</v>
      </c>
      <c r="C78">
        <v>2248683.89041048</v>
      </c>
    </row>
    <row r="79" spans="1:3">
      <c r="A79">
        <v>77</v>
      </c>
      <c r="B79">
        <v>2354963.83330353</v>
      </c>
      <c r="C79">
        <v>2243564.06578369</v>
      </c>
    </row>
    <row r="80" spans="1:3">
      <c r="A80">
        <v>78</v>
      </c>
      <c r="B80">
        <v>2356073.46931646</v>
      </c>
      <c r="C80">
        <v>2244015.63800324</v>
      </c>
    </row>
    <row r="81" spans="1:3">
      <c r="A81">
        <v>79</v>
      </c>
      <c r="B81">
        <v>2309871.78790527</v>
      </c>
      <c r="C81">
        <v>2224009.39798854</v>
      </c>
    </row>
    <row r="82" spans="1:3">
      <c r="A82">
        <v>80</v>
      </c>
      <c r="B82">
        <v>2265498.00020164</v>
      </c>
      <c r="C82">
        <v>2204504.02570088</v>
      </c>
    </row>
    <row r="83" spans="1:3">
      <c r="A83">
        <v>81</v>
      </c>
      <c r="B83">
        <v>2266523.58107904</v>
      </c>
      <c r="C83">
        <v>2204869.193801</v>
      </c>
    </row>
    <row r="84" spans="1:3">
      <c r="A84">
        <v>82</v>
      </c>
      <c r="B84">
        <v>2222344.91117867</v>
      </c>
      <c r="C84">
        <v>2185368.7441244</v>
      </c>
    </row>
    <row r="85" spans="1:3">
      <c r="A85">
        <v>83</v>
      </c>
      <c r="B85">
        <v>2211668.9612822</v>
      </c>
      <c r="C85">
        <v>2180376.57481687</v>
      </c>
    </row>
    <row r="86" spans="1:3">
      <c r="A86">
        <v>84</v>
      </c>
      <c r="B86">
        <v>2212485.0616201</v>
      </c>
      <c r="C86">
        <v>2180626.66884201</v>
      </c>
    </row>
    <row r="87" spans="1:3">
      <c r="A87">
        <v>85</v>
      </c>
      <c r="B87">
        <v>2172420.07564311</v>
      </c>
      <c r="C87">
        <v>2162926.77860826</v>
      </c>
    </row>
    <row r="88" spans="1:3">
      <c r="A88">
        <v>86</v>
      </c>
      <c r="B88">
        <v>2173141.13552587</v>
      </c>
      <c r="C88">
        <v>2163095.35157239</v>
      </c>
    </row>
    <row r="89" spans="1:3">
      <c r="A89">
        <v>87</v>
      </c>
      <c r="B89">
        <v>2134287.91062048</v>
      </c>
      <c r="C89">
        <v>2145665.98338926</v>
      </c>
    </row>
    <row r="90" spans="1:3">
      <c r="A90">
        <v>88</v>
      </c>
      <c r="B90">
        <v>2135286.50269944</v>
      </c>
      <c r="C90">
        <v>2145924.39114395</v>
      </c>
    </row>
    <row r="91" spans="1:3">
      <c r="A91">
        <v>89</v>
      </c>
      <c r="B91">
        <v>2098925.03638702</v>
      </c>
      <c r="C91">
        <v>2129485.84408133</v>
      </c>
    </row>
    <row r="92" spans="1:3">
      <c r="A92">
        <v>90</v>
      </c>
      <c r="B92">
        <v>2091154.99114897</v>
      </c>
      <c r="C92">
        <v>2125014.27987406</v>
      </c>
    </row>
    <row r="93" spans="1:3">
      <c r="A93">
        <v>91</v>
      </c>
      <c r="B93">
        <v>2018878.499506</v>
      </c>
      <c r="C93">
        <v>2093245.6281926</v>
      </c>
    </row>
    <row r="94" spans="1:3">
      <c r="A94">
        <v>92</v>
      </c>
      <c r="B94">
        <v>1970101.20983243</v>
      </c>
      <c r="C94">
        <v>2072609.02935151</v>
      </c>
    </row>
    <row r="95" spans="1:3">
      <c r="A95">
        <v>93</v>
      </c>
      <c r="B95">
        <v>1933000.4220396</v>
      </c>
      <c r="C95">
        <v>2057339.31104468</v>
      </c>
    </row>
    <row r="96" spans="1:3">
      <c r="A96">
        <v>94</v>
      </c>
      <c r="B96">
        <v>1894890.13270032</v>
      </c>
      <c r="C96">
        <v>2040377.21644099</v>
      </c>
    </row>
    <row r="97" spans="1:3">
      <c r="A97">
        <v>95</v>
      </c>
      <c r="B97">
        <v>1877452.66832497</v>
      </c>
      <c r="C97">
        <v>2032500.07627523</v>
      </c>
    </row>
    <row r="98" spans="1:3">
      <c r="A98">
        <v>96</v>
      </c>
      <c r="B98">
        <v>1874682.81219751</v>
      </c>
      <c r="C98">
        <v>2031251.28859231</v>
      </c>
    </row>
    <row r="99" spans="1:3">
      <c r="A99">
        <v>97</v>
      </c>
      <c r="B99">
        <v>1829810.69211235</v>
      </c>
      <c r="C99">
        <v>2011076.07187894</v>
      </c>
    </row>
    <row r="100" spans="1:3">
      <c r="A100">
        <v>98</v>
      </c>
      <c r="B100">
        <v>1816614.1633236</v>
      </c>
      <c r="C100">
        <v>2005898.20649867</v>
      </c>
    </row>
    <row r="101" spans="1:3">
      <c r="A101">
        <v>99</v>
      </c>
      <c r="B101">
        <v>1819836.254571</v>
      </c>
      <c r="C101">
        <v>2007164.31971033</v>
      </c>
    </row>
    <row r="102" spans="1:3">
      <c r="A102">
        <v>100</v>
      </c>
      <c r="B102">
        <v>1784546.23967992</v>
      </c>
      <c r="C102">
        <v>1991440.95615526</v>
      </c>
    </row>
    <row r="103" spans="1:3">
      <c r="A103">
        <v>101</v>
      </c>
      <c r="B103">
        <v>1768397.13928207</v>
      </c>
      <c r="C103">
        <v>1984213.68043988</v>
      </c>
    </row>
    <row r="104" spans="1:3">
      <c r="A104">
        <v>102</v>
      </c>
      <c r="B104">
        <v>1771413.55737169</v>
      </c>
      <c r="C104">
        <v>1985448.0751693</v>
      </c>
    </row>
    <row r="105" spans="1:3">
      <c r="A105">
        <v>103</v>
      </c>
      <c r="B105">
        <v>1761856.7779943</v>
      </c>
      <c r="C105">
        <v>1981200.2851809</v>
      </c>
    </row>
    <row r="106" spans="1:3">
      <c r="A106">
        <v>104</v>
      </c>
      <c r="B106">
        <v>1765087.73542279</v>
      </c>
      <c r="C106">
        <v>1982584.79404956</v>
      </c>
    </row>
    <row r="107" spans="1:3">
      <c r="A107">
        <v>105</v>
      </c>
      <c r="B107">
        <v>1729878.08508146</v>
      </c>
      <c r="C107">
        <v>1966908.03847499</v>
      </c>
    </row>
    <row r="108" spans="1:3">
      <c r="A108">
        <v>106</v>
      </c>
      <c r="B108">
        <v>1699334.59587737</v>
      </c>
      <c r="C108">
        <v>1953249.6633904</v>
      </c>
    </row>
    <row r="109" spans="1:3">
      <c r="A109">
        <v>107</v>
      </c>
      <c r="B109">
        <v>1676349.05013289</v>
      </c>
      <c r="C109">
        <v>1943014.26845674</v>
      </c>
    </row>
    <row r="110" spans="1:3">
      <c r="A110">
        <v>108</v>
      </c>
      <c r="B110">
        <v>1668951.18081465</v>
      </c>
      <c r="C110">
        <v>1939789.66573854</v>
      </c>
    </row>
    <row r="111" spans="1:3">
      <c r="A111">
        <v>109</v>
      </c>
      <c r="B111">
        <v>1667536.91377712</v>
      </c>
      <c r="C111">
        <v>1939105.85440304</v>
      </c>
    </row>
    <row r="112" spans="1:3">
      <c r="A112">
        <v>110</v>
      </c>
      <c r="B112">
        <v>1632854.3828961</v>
      </c>
      <c r="C112">
        <v>1923790.17255084</v>
      </c>
    </row>
    <row r="113" spans="1:3">
      <c r="A113">
        <v>111</v>
      </c>
      <c r="B113">
        <v>1617588.85450115</v>
      </c>
      <c r="C113">
        <v>1917054.09697256</v>
      </c>
    </row>
    <row r="114" spans="1:3">
      <c r="A114">
        <v>112</v>
      </c>
      <c r="B114">
        <v>1619902.50981972</v>
      </c>
      <c r="C114">
        <v>1918158.79629808</v>
      </c>
    </row>
    <row r="115" spans="1:3">
      <c r="A115">
        <v>113</v>
      </c>
      <c r="B115">
        <v>1597291.1621278</v>
      </c>
      <c r="C115">
        <v>1908272.38189669</v>
      </c>
    </row>
    <row r="116" spans="1:3">
      <c r="A116">
        <v>114</v>
      </c>
      <c r="B116">
        <v>1591256.76507096</v>
      </c>
      <c r="C116">
        <v>1905865.36159711</v>
      </c>
    </row>
    <row r="117" spans="1:3">
      <c r="A117">
        <v>115</v>
      </c>
      <c r="B117">
        <v>1592838.30003749</v>
      </c>
      <c r="C117">
        <v>1906702.57271553</v>
      </c>
    </row>
    <row r="118" spans="1:3">
      <c r="A118">
        <v>116</v>
      </c>
      <c r="B118">
        <v>1569831.51499891</v>
      </c>
      <c r="C118">
        <v>1896382.37116878</v>
      </c>
    </row>
    <row r="119" spans="1:3">
      <c r="A119">
        <v>117</v>
      </c>
      <c r="B119">
        <v>1550393.67769932</v>
      </c>
      <c r="C119">
        <v>1888056.04421617</v>
      </c>
    </row>
    <row r="120" spans="1:3">
      <c r="A120">
        <v>118</v>
      </c>
      <c r="B120">
        <v>1546669.12992977</v>
      </c>
      <c r="C120">
        <v>1886942.38991276</v>
      </c>
    </row>
    <row r="121" spans="1:3">
      <c r="A121">
        <v>119</v>
      </c>
      <c r="B121">
        <v>1546825.87964889</v>
      </c>
      <c r="C121">
        <v>1886575.91984766</v>
      </c>
    </row>
    <row r="122" spans="1:3">
      <c r="A122">
        <v>120</v>
      </c>
      <c r="B122">
        <v>1528005.00175015</v>
      </c>
      <c r="C122">
        <v>1879106.97823928</v>
      </c>
    </row>
    <row r="123" spans="1:3">
      <c r="A123">
        <v>121</v>
      </c>
      <c r="B123">
        <v>1526601.1466807</v>
      </c>
      <c r="C123">
        <v>1878726.02894756</v>
      </c>
    </row>
    <row r="124" spans="1:3">
      <c r="A124">
        <v>122</v>
      </c>
      <c r="B124">
        <v>1485951.12269408</v>
      </c>
      <c r="C124">
        <v>1860557.15973902</v>
      </c>
    </row>
    <row r="125" spans="1:3">
      <c r="A125">
        <v>123</v>
      </c>
      <c r="B125">
        <v>1466950.53577856</v>
      </c>
      <c r="C125">
        <v>1851438.94477942</v>
      </c>
    </row>
    <row r="126" spans="1:3">
      <c r="A126">
        <v>124</v>
      </c>
      <c r="B126">
        <v>1444097.75493744</v>
      </c>
      <c r="C126">
        <v>1841265.98543376</v>
      </c>
    </row>
    <row r="127" spans="1:3">
      <c r="A127">
        <v>125</v>
      </c>
      <c r="B127">
        <v>1431597.21383257</v>
      </c>
      <c r="C127">
        <v>1835798.04289864</v>
      </c>
    </row>
    <row r="128" spans="1:3">
      <c r="A128">
        <v>126</v>
      </c>
      <c r="B128">
        <v>1430911.20859492</v>
      </c>
      <c r="C128">
        <v>1835490.70446277</v>
      </c>
    </row>
    <row r="129" spans="1:3">
      <c r="A129">
        <v>127</v>
      </c>
      <c r="B129">
        <v>1403164.93669228</v>
      </c>
      <c r="C129">
        <v>1823316.99327692</v>
      </c>
    </row>
    <row r="130" spans="1:3">
      <c r="A130">
        <v>128</v>
      </c>
      <c r="B130">
        <v>1394654.90209546</v>
      </c>
      <c r="C130">
        <v>1819526.06099336</v>
      </c>
    </row>
    <row r="131" spans="1:3">
      <c r="A131">
        <v>129</v>
      </c>
      <c r="B131">
        <v>1395036.52983394</v>
      </c>
      <c r="C131">
        <v>1819655.58396517</v>
      </c>
    </row>
    <row r="132" spans="1:3">
      <c r="A132">
        <v>130</v>
      </c>
      <c r="B132">
        <v>1382776.42501264</v>
      </c>
      <c r="C132">
        <v>1813783.610687</v>
      </c>
    </row>
    <row r="133" spans="1:3">
      <c r="A133">
        <v>131</v>
      </c>
      <c r="B133">
        <v>1382568.79740855</v>
      </c>
      <c r="C133">
        <v>1813705.84920444</v>
      </c>
    </row>
    <row r="134" spans="1:3">
      <c r="A134">
        <v>132</v>
      </c>
      <c r="B134">
        <v>1358516.86246441</v>
      </c>
      <c r="C134">
        <v>1803138.90787262</v>
      </c>
    </row>
    <row r="135" spans="1:3">
      <c r="A135">
        <v>133</v>
      </c>
      <c r="B135">
        <v>1349491.01497682</v>
      </c>
      <c r="C135">
        <v>1799170.89402998</v>
      </c>
    </row>
    <row r="136" spans="1:3">
      <c r="A136">
        <v>134</v>
      </c>
      <c r="B136">
        <v>1350019.12638426</v>
      </c>
      <c r="C136">
        <v>1799327.69114674</v>
      </c>
    </row>
    <row r="137" spans="1:3">
      <c r="A137">
        <v>135</v>
      </c>
      <c r="B137">
        <v>1342458.17880761</v>
      </c>
      <c r="C137">
        <v>1796051.54384931</v>
      </c>
    </row>
    <row r="138" spans="1:3">
      <c r="A138">
        <v>136</v>
      </c>
      <c r="B138">
        <v>1341861.09760288</v>
      </c>
      <c r="C138">
        <v>1795751.0134259</v>
      </c>
    </row>
    <row r="139" spans="1:3">
      <c r="A139">
        <v>137</v>
      </c>
      <c r="B139">
        <v>1319163.18485248</v>
      </c>
      <c r="C139">
        <v>1785757.40130432</v>
      </c>
    </row>
    <row r="140" spans="1:3">
      <c r="A140">
        <v>138</v>
      </c>
      <c r="B140">
        <v>1297175.53616343</v>
      </c>
      <c r="C140">
        <v>1776084.40726882</v>
      </c>
    </row>
    <row r="141" spans="1:3">
      <c r="A141">
        <v>139</v>
      </c>
      <c r="B141">
        <v>1281514.98613335</v>
      </c>
      <c r="C141">
        <v>1769145.46474135</v>
      </c>
    </row>
    <row r="142" spans="1:3">
      <c r="A142">
        <v>140</v>
      </c>
      <c r="B142">
        <v>1274771.71726848</v>
      </c>
      <c r="C142">
        <v>1766093.34317437</v>
      </c>
    </row>
    <row r="143" spans="1:3">
      <c r="A143">
        <v>141</v>
      </c>
      <c r="B143">
        <v>1275523.59440918</v>
      </c>
      <c r="C143">
        <v>1766394.21362792</v>
      </c>
    </row>
    <row r="144" spans="1:3">
      <c r="A144">
        <v>142</v>
      </c>
      <c r="B144">
        <v>1253291.28999188</v>
      </c>
      <c r="C144">
        <v>1756574.16602426</v>
      </c>
    </row>
    <row r="145" spans="1:3">
      <c r="A145">
        <v>143</v>
      </c>
      <c r="B145">
        <v>1239849.29178206</v>
      </c>
      <c r="C145">
        <v>1750484.63735334</v>
      </c>
    </row>
    <row r="146" spans="1:3">
      <c r="A146">
        <v>144</v>
      </c>
      <c r="B146">
        <v>1232447.95452238</v>
      </c>
      <c r="C146">
        <v>1747287.97896746</v>
      </c>
    </row>
    <row r="147" spans="1:3">
      <c r="A147">
        <v>145</v>
      </c>
      <c r="B147">
        <v>1233230.35365277</v>
      </c>
      <c r="C147">
        <v>1747556.36294274</v>
      </c>
    </row>
    <row r="148" spans="1:3">
      <c r="A148">
        <v>146</v>
      </c>
      <c r="B148">
        <v>1228541.71390542</v>
      </c>
      <c r="C148">
        <v>1745506.66388889</v>
      </c>
    </row>
    <row r="149" spans="1:3">
      <c r="A149">
        <v>147</v>
      </c>
      <c r="B149">
        <v>1228325.94263504</v>
      </c>
      <c r="C149">
        <v>1745564.40526062</v>
      </c>
    </row>
    <row r="150" spans="1:3">
      <c r="A150">
        <v>148</v>
      </c>
      <c r="B150">
        <v>1213797.31270767</v>
      </c>
      <c r="C150">
        <v>1738729.46311177</v>
      </c>
    </row>
    <row r="151" spans="1:3">
      <c r="A151">
        <v>149</v>
      </c>
      <c r="B151">
        <v>1209252.25729718</v>
      </c>
      <c r="C151">
        <v>1737059.30700647</v>
      </c>
    </row>
    <row r="152" spans="1:3">
      <c r="A152">
        <v>150</v>
      </c>
      <c r="B152">
        <v>1208882.36276094</v>
      </c>
      <c r="C152">
        <v>1737029.51289108</v>
      </c>
    </row>
    <row r="153" spans="1:3">
      <c r="A153">
        <v>151</v>
      </c>
      <c r="B153">
        <v>1200709.32971071</v>
      </c>
      <c r="C153">
        <v>1732683.35470123</v>
      </c>
    </row>
    <row r="154" spans="1:3">
      <c r="A154">
        <v>152</v>
      </c>
      <c r="B154">
        <v>1201224.07578008</v>
      </c>
      <c r="C154">
        <v>1732663.60297184</v>
      </c>
    </row>
    <row r="155" spans="1:3">
      <c r="A155">
        <v>153</v>
      </c>
      <c r="B155">
        <v>1176288.38456026</v>
      </c>
      <c r="C155">
        <v>1721745.01434494</v>
      </c>
    </row>
    <row r="156" spans="1:3">
      <c r="A156">
        <v>154</v>
      </c>
      <c r="B156">
        <v>1161271.43972971</v>
      </c>
      <c r="C156">
        <v>1715103.59845593</v>
      </c>
    </row>
    <row r="157" spans="1:3">
      <c r="A157">
        <v>155</v>
      </c>
      <c r="B157">
        <v>1154173.94075403</v>
      </c>
      <c r="C157">
        <v>1711907.71505961</v>
      </c>
    </row>
    <row r="158" spans="1:3">
      <c r="A158">
        <v>156</v>
      </c>
      <c r="B158">
        <v>1154216.13509723</v>
      </c>
      <c r="C158">
        <v>1711907.73949494</v>
      </c>
    </row>
    <row r="159" spans="1:3">
      <c r="A159">
        <v>157</v>
      </c>
      <c r="B159">
        <v>1135474.88553375</v>
      </c>
      <c r="C159">
        <v>1703539.15176764</v>
      </c>
    </row>
    <row r="160" spans="1:3">
      <c r="A160">
        <v>158</v>
      </c>
      <c r="B160">
        <v>1124117.37967984</v>
      </c>
      <c r="C160">
        <v>1698449.20735595</v>
      </c>
    </row>
    <row r="161" spans="1:3">
      <c r="A161">
        <v>159</v>
      </c>
      <c r="B161">
        <v>1119779.0838286</v>
      </c>
      <c r="C161">
        <v>1696544.30462308</v>
      </c>
    </row>
    <row r="162" spans="1:3">
      <c r="A162">
        <v>160</v>
      </c>
      <c r="B162">
        <v>1120432.81576723</v>
      </c>
      <c r="C162">
        <v>1696850.79193996</v>
      </c>
    </row>
    <row r="163" spans="1:3">
      <c r="A163">
        <v>161</v>
      </c>
      <c r="B163">
        <v>1110360.26347272</v>
      </c>
      <c r="C163">
        <v>1692672.72512078</v>
      </c>
    </row>
    <row r="164" spans="1:3">
      <c r="A164">
        <v>162</v>
      </c>
      <c r="B164">
        <v>1105975.83702441</v>
      </c>
      <c r="C164">
        <v>1690667.92422274</v>
      </c>
    </row>
    <row r="165" spans="1:3">
      <c r="A165">
        <v>163</v>
      </c>
      <c r="B165">
        <v>1106064.78875396</v>
      </c>
      <c r="C165">
        <v>1690744.38058604</v>
      </c>
    </row>
    <row r="166" spans="1:3">
      <c r="A166">
        <v>164</v>
      </c>
      <c r="B166">
        <v>1091835.64407406</v>
      </c>
      <c r="C166">
        <v>1684351.12724139</v>
      </c>
    </row>
    <row r="167" spans="1:3">
      <c r="A167">
        <v>165</v>
      </c>
      <c r="B167">
        <v>1086741.66754301</v>
      </c>
      <c r="C167">
        <v>1682092.45088475</v>
      </c>
    </row>
    <row r="168" spans="1:3">
      <c r="A168">
        <v>166</v>
      </c>
      <c r="B168">
        <v>1087145.18530771</v>
      </c>
      <c r="C168">
        <v>1682250.04476887</v>
      </c>
    </row>
    <row r="169" spans="1:3">
      <c r="A169">
        <v>167</v>
      </c>
      <c r="B169">
        <v>1071197.62560295</v>
      </c>
      <c r="C169">
        <v>1675169.72746808</v>
      </c>
    </row>
    <row r="170" spans="1:3">
      <c r="A170">
        <v>168</v>
      </c>
      <c r="B170">
        <v>1056580.79263379</v>
      </c>
      <c r="C170">
        <v>1668646.66435469</v>
      </c>
    </row>
    <row r="171" spans="1:3">
      <c r="A171">
        <v>169</v>
      </c>
      <c r="B171">
        <v>1046148.33881999</v>
      </c>
      <c r="C171">
        <v>1664026.2385017</v>
      </c>
    </row>
    <row r="172" spans="1:3">
      <c r="A172">
        <v>170</v>
      </c>
      <c r="B172">
        <v>1042403.30020574</v>
      </c>
      <c r="C172">
        <v>1662407.84106212</v>
      </c>
    </row>
    <row r="173" spans="1:3">
      <c r="A173">
        <v>171</v>
      </c>
      <c r="B173">
        <v>1042240.27470565</v>
      </c>
      <c r="C173">
        <v>1662311.1453562</v>
      </c>
    </row>
    <row r="174" spans="1:3">
      <c r="A174">
        <v>172</v>
      </c>
      <c r="B174">
        <v>1027254.25952711</v>
      </c>
      <c r="C174">
        <v>1655661.10726457</v>
      </c>
    </row>
    <row r="175" spans="1:3">
      <c r="A175">
        <v>173</v>
      </c>
      <c r="B175">
        <v>1018153.70144303</v>
      </c>
      <c r="C175">
        <v>1651723.33287373</v>
      </c>
    </row>
    <row r="176" spans="1:3">
      <c r="A176">
        <v>174</v>
      </c>
      <c r="B176">
        <v>1014563.50371323</v>
      </c>
      <c r="C176">
        <v>1650100.83611554</v>
      </c>
    </row>
    <row r="177" spans="1:3">
      <c r="A177">
        <v>175</v>
      </c>
      <c r="B177">
        <v>1014752.59216671</v>
      </c>
      <c r="C177">
        <v>1650237.99086807</v>
      </c>
    </row>
    <row r="178" spans="1:3">
      <c r="A178">
        <v>176</v>
      </c>
      <c r="B178">
        <v>1012450.67484118</v>
      </c>
      <c r="C178">
        <v>1649079.57865131</v>
      </c>
    </row>
    <row r="179" spans="1:3">
      <c r="A179">
        <v>177</v>
      </c>
      <c r="B179">
        <v>1012784.90163739</v>
      </c>
      <c r="C179">
        <v>1649185.78111108</v>
      </c>
    </row>
    <row r="180" spans="1:3">
      <c r="A180">
        <v>178</v>
      </c>
      <c r="B180">
        <v>1001788.72534754</v>
      </c>
      <c r="C180">
        <v>1644536.18223457</v>
      </c>
    </row>
    <row r="181" spans="1:3">
      <c r="A181">
        <v>179</v>
      </c>
      <c r="B181">
        <v>991646.740559511</v>
      </c>
      <c r="C181">
        <v>1639692.41456777</v>
      </c>
    </row>
    <row r="182" spans="1:3">
      <c r="A182">
        <v>180</v>
      </c>
      <c r="B182">
        <v>984176.427974675</v>
      </c>
      <c r="C182">
        <v>1636169.14263908</v>
      </c>
    </row>
    <row r="183" spans="1:3">
      <c r="A183">
        <v>181</v>
      </c>
      <c r="B183">
        <v>980572.498364702</v>
      </c>
      <c r="C183">
        <v>1634564.23918146</v>
      </c>
    </row>
    <row r="184" spans="1:3">
      <c r="A184">
        <v>182</v>
      </c>
      <c r="B184">
        <v>981163.08484946</v>
      </c>
      <c r="C184">
        <v>1634656.51651534</v>
      </c>
    </row>
    <row r="185" spans="1:3">
      <c r="A185">
        <v>183</v>
      </c>
      <c r="B185">
        <v>966875.051905491</v>
      </c>
      <c r="C185">
        <v>1628533.02242859</v>
      </c>
    </row>
    <row r="186" spans="1:3">
      <c r="A186">
        <v>184</v>
      </c>
      <c r="B186">
        <v>957529.559010665</v>
      </c>
      <c r="C186">
        <v>1624388.40470068</v>
      </c>
    </row>
    <row r="187" spans="1:3">
      <c r="A187">
        <v>185</v>
      </c>
      <c r="B187">
        <v>952414.658020251</v>
      </c>
      <c r="C187">
        <v>1622151.61424394</v>
      </c>
    </row>
    <row r="188" spans="1:3">
      <c r="A188">
        <v>186</v>
      </c>
      <c r="B188">
        <v>952996.318654387</v>
      </c>
      <c r="C188">
        <v>1622406.61770026</v>
      </c>
    </row>
    <row r="189" spans="1:3">
      <c r="A189">
        <v>187</v>
      </c>
      <c r="B189">
        <v>940186.219086997</v>
      </c>
      <c r="C189">
        <v>1616796.72127015</v>
      </c>
    </row>
    <row r="190" spans="1:3">
      <c r="A190">
        <v>188</v>
      </c>
      <c r="B190">
        <v>933358.140790552</v>
      </c>
      <c r="C190">
        <v>1613818.89412122</v>
      </c>
    </row>
    <row r="191" spans="1:3">
      <c r="A191">
        <v>189</v>
      </c>
      <c r="B191">
        <v>930284.510945356</v>
      </c>
      <c r="C191">
        <v>1612435.92652619</v>
      </c>
    </row>
    <row r="192" spans="1:3">
      <c r="A192">
        <v>190</v>
      </c>
      <c r="B192">
        <v>930551.77936457</v>
      </c>
      <c r="C192">
        <v>1612507.76186926</v>
      </c>
    </row>
    <row r="193" spans="1:3">
      <c r="A193">
        <v>191</v>
      </c>
      <c r="B193">
        <v>925132.379786317</v>
      </c>
      <c r="C193">
        <v>1609946.92325114</v>
      </c>
    </row>
    <row r="194" spans="1:3">
      <c r="A194">
        <v>192</v>
      </c>
      <c r="B194">
        <v>925672.109524705</v>
      </c>
      <c r="C194">
        <v>1610159.66383722</v>
      </c>
    </row>
    <row r="195" spans="1:3">
      <c r="A195">
        <v>193</v>
      </c>
      <c r="B195">
        <v>921918.976789161</v>
      </c>
      <c r="C195">
        <v>1608565.61597221</v>
      </c>
    </row>
    <row r="196" spans="1:3">
      <c r="A196">
        <v>194</v>
      </c>
      <c r="B196">
        <v>921960.224299482</v>
      </c>
      <c r="C196">
        <v>1608584.66138335</v>
      </c>
    </row>
    <row r="197" spans="1:3">
      <c r="A197">
        <v>195</v>
      </c>
      <c r="B197">
        <v>911762.594938029</v>
      </c>
      <c r="C197">
        <v>1604087.9092544</v>
      </c>
    </row>
    <row r="198" spans="1:3">
      <c r="A198">
        <v>196</v>
      </c>
      <c r="B198">
        <v>906393.346487282</v>
      </c>
      <c r="C198">
        <v>1601743.88474057</v>
      </c>
    </row>
    <row r="199" spans="1:3">
      <c r="A199">
        <v>197</v>
      </c>
      <c r="B199">
        <v>906246.670477013</v>
      </c>
      <c r="C199">
        <v>1601667.47894466</v>
      </c>
    </row>
    <row r="200" spans="1:3">
      <c r="A200">
        <v>198</v>
      </c>
      <c r="B200">
        <v>893714.434544193</v>
      </c>
      <c r="C200">
        <v>1596145.24043452</v>
      </c>
    </row>
    <row r="201" spans="1:3">
      <c r="A201">
        <v>199</v>
      </c>
      <c r="B201">
        <v>885996.990674064</v>
      </c>
      <c r="C201">
        <v>1592723.19425577</v>
      </c>
    </row>
    <row r="202" spans="1:3">
      <c r="A202">
        <v>200</v>
      </c>
      <c r="B202">
        <v>883149.886633893</v>
      </c>
      <c r="C202">
        <v>1591432.32532312</v>
      </c>
    </row>
    <row r="203" spans="1:3">
      <c r="A203">
        <v>201</v>
      </c>
      <c r="B203">
        <v>883312.052107394</v>
      </c>
      <c r="C203">
        <v>1591486.95144047</v>
      </c>
    </row>
    <row r="204" spans="1:3">
      <c r="A204">
        <v>202</v>
      </c>
      <c r="B204">
        <v>872427.596344149</v>
      </c>
      <c r="C204">
        <v>1586688.67499942</v>
      </c>
    </row>
    <row r="205" spans="1:3">
      <c r="A205">
        <v>203</v>
      </c>
      <c r="B205">
        <v>866572.200003301</v>
      </c>
      <c r="C205">
        <v>1584018.47215263</v>
      </c>
    </row>
    <row r="206" spans="1:3">
      <c r="A206">
        <v>204</v>
      </c>
      <c r="B206">
        <v>863499.072697676</v>
      </c>
      <c r="C206">
        <v>1582669.18067406</v>
      </c>
    </row>
    <row r="207" spans="1:3">
      <c r="A207">
        <v>205</v>
      </c>
      <c r="B207">
        <v>863191.944448029</v>
      </c>
      <c r="C207">
        <v>1582550.82639751</v>
      </c>
    </row>
    <row r="208" spans="1:3">
      <c r="A208">
        <v>206</v>
      </c>
      <c r="B208">
        <v>860910.175242861</v>
      </c>
      <c r="C208">
        <v>1581612.09226349</v>
      </c>
    </row>
    <row r="209" spans="1:3">
      <c r="A209">
        <v>207</v>
      </c>
      <c r="B209">
        <v>860779.064229349</v>
      </c>
      <c r="C209">
        <v>1581588.47132707</v>
      </c>
    </row>
    <row r="210" spans="1:3">
      <c r="A210">
        <v>208</v>
      </c>
      <c r="B210">
        <v>855562.883093518</v>
      </c>
      <c r="C210">
        <v>1579090.13882244</v>
      </c>
    </row>
    <row r="211" spans="1:3">
      <c r="A211">
        <v>209</v>
      </c>
      <c r="B211">
        <v>847296.088852966</v>
      </c>
      <c r="C211">
        <v>1575685.8724915</v>
      </c>
    </row>
    <row r="212" spans="1:3">
      <c r="A212">
        <v>210</v>
      </c>
      <c r="B212">
        <v>840237.189809389</v>
      </c>
      <c r="C212">
        <v>1572739.72471848</v>
      </c>
    </row>
    <row r="213" spans="1:3">
      <c r="A213">
        <v>211</v>
      </c>
      <c r="B213">
        <v>838695.054509682</v>
      </c>
      <c r="C213">
        <v>1572068.72736075</v>
      </c>
    </row>
    <row r="214" spans="1:3">
      <c r="A214">
        <v>212</v>
      </c>
      <c r="B214">
        <v>839353.558262155</v>
      </c>
      <c r="C214">
        <v>1572256.7546097</v>
      </c>
    </row>
    <row r="215" spans="1:3">
      <c r="A215">
        <v>213</v>
      </c>
      <c r="B215">
        <v>830600.473716844</v>
      </c>
      <c r="C215">
        <v>1568225.37329857</v>
      </c>
    </row>
    <row r="216" spans="1:3">
      <c r="A216">
        <v>214</v>
      </c>
      <c r="B216">
        <v>823759.45845872</v>
      </c>
      <c r="C216">
        <v>1565210.23877719</v>
      </c>
    </row>
    <row r="217" spans="1:3">
      <c r="A217">
        <v>215</v>
      </c>
      <c r="B217">
        <v>821036.993901905</v>
      </c>
      <c r="C217">
        <v>1563980.86366227</v>
      </c>
    </row>
    <row r="218" spans="1:3">
      <c r="A218">
        <v>216</v>
      </c>
      <c r="B218">
        <v>821228.811261576</v>
      </c>
      <c r="C218">
        <v>1564054.44097174</v>
      </c>
    </row>
    <row r="219" spans="1:3">
      <c r="A219">
        <v>217</v>
      </c>
      <c r="B219">
        <v>812547.118083151</v>
      </c>
      <c r="C219">
        <v>1560175.95258129</v>
      </c>
    </row>
    <row r="220" spans="1:3">
      <c r="A220">
        <v>218</v>
      </c>
      <c r="B220">
        <v>807401.019023154</v>
      </c>
      <c r="C220">
        <v>1557867.56386948</v>
      </c>
    </row>
    <row r="221" spans="1:3">
      <c r="A221">
        <v>219</v>
      </c>
      <c r="B221">
        <v>805466.266204568</v>
      </c>
      <c r="C221">
        <v>1557022.31707412</v>
      </c>
    </row>
    <row r="222" spans="1:3">
      <c r="A222">
        <v>220</v>
      </c>
      <c r="B222">
        <v>805302.679283325</v>
      </c>
      <c r="C222">
        <v>1556918.19485714</v>
      </c>
    </row>
    <row r="223" spans="1:3">
      <c r="A223">
        <v>221</v>
      </c>
      <c r="B223">
        <v>800348.37488648</v>
      </c>
      <c r="C223">
        <v>1554859.32336965</v>
      </c>
    </row>
    <row r="224" spans="1:3">
      <c r="A224">
        <v>222</v>
      </c>
      <c r="B224">
        <v>800363.887921205</v>
      </c>
      <c r="C224">
        <v>1554880.85094789</v>
      </c>
    </row>
    <row r="225" spans="1:3">
      <c r="A225">
        <v>223</v>
      </c>
      <c r="B225">
        <v>799014.609694374</v>
      </c>
      <c r="C225">
        <v>1554257.1875666</v>
      </c>
    </row>
    <row r="226" spans="1:3">
      <c r="A226">
        <v>224</v>
      </c>
      <c r="B226">
        <v>799251.739837211</v>
      </c>
      <c r="C226">
        <v>1554348.73388771</v>
      </c>
    </row>
    <row r="227" spans="1:3">
      <c r="A227">
        <v>225</v>
      </c>
      <c r="B227">
        <v>792834.199927301</v>
      </c>
      <c r="C227">
        <v>1551493.88284891</v>
      </c>
    </row>
    <row r="228" spans="1:3">
      <c r="A228">
        <v>226</v>
      </c>
      <c r="B228">
        <v>790512.585963403</v>
      </c>
      <c r="C228">
        <v>1550439.27137284</v>
      </c>
    </row>
    <row r="229" spans="1:3">
      <c r="A229">
        <v>227</v>
      </c>
      <c r="B229">
        <v>790655.10008886</v>
      </c>
      <c r="C229">
        <v>1550494.96920555</v>
      </c>
    </row>
    <row r="230" spans="1:3">
      <c r="A230">
        <v>228</v>
      </c>
      <c r="B230">
        <v>782288.843364523</v>
      </c>
      <c r="C230">
        <v>1546761.96446937</v>
      </c>
    </row>
    <row r="231" spans="1:3">
      <c r="A231">
        <v>229</v>
      </c>
      <c r="B231">
        <v>777268.597558492</v>
      </c>
      <c r="C231">
        <v>1544531.67013952</v>
      </c>
    </row>
    <row r="232" spans="1:3">
      <c r="A232">
        <v>230</v>
      </c>
      <c r="B232">
        <v>775289.558806862</v>
      </c>
      <c r="C232">
        <v>1543675.41067523</v>
      </c>
    </row>
    <row r="233" spans="1:3">
      <c r="A233">
        <v>231</v>
      </c>
      <c r="B233">
        <v>775387.257740951</v>
      </c>
      <c r="C233">
        <v>1543734.16467046</v>
      </c>
    </row>
    <row r="234" spans="1:3">
      <c r="A234">
        <v>232</v>
      </c>
      <c r="B234">
        <v>768087.510000707</v>
      </c>
      <c r="C234">
        <v>1540466.58783971</v>
      </c>
    </row>
    <row r="235" spans="1:3">
      <c r="A235">
        <v>233</v>
      </c>
      <c r="B235">
        <v>762718.876385987</v>
      </c>
      <c r="C235">
        <v>1538139.62292521</v>
      </c>
    </row>
    <row r="236" spans="1:3">
      <c r="A236">
        <v>234</v>
      </c>
      <c r="B236">
        <v>763198.456730508</v>
      </c>
      <c r="C236">
        <v>1538341.09279918</v>
      </c>
    </row>
    <row r="237" spans="1:3">
      <c r="A237">
        <v>235</v>
      </c>
      <c r="B237">
        <v>760954.412940474</v>
      </c>
      <c r="C237">
        <v>1537354.54720508</v>
      </c>
    </row>
    <row r="238" spans="1:3">
      <c r="A238">
        <v>236</v>
      </c>
      <c r="B238">
        <v>761739.124295681</v>
      </c>
      <c r="C238">
        <v>1537668.42639939</v>
      </c>
    </row>
    <row r="239" spans="1:3">
      <c r="A239">
        <v>237</v>
      </c>
      <c r="B239">
        <v>761001.435573898</v>
      </c>
      <c r="C239">
        <v>1537309.23510376</v>
      </c>
    </row>
    <row r="240" spans="1:3">
      <c r="A240">
        <v>238</v>
      </c>
      <c r="B240">
        <v>760072.861494464</v>
      </c>
      <c r="C240">
        <v>1537018.26751458</v>
      </c>
    </row>
    <row r="241" spans="1:3">
      <c r="A241">
        <v>239</v>
      </c>
      <c r="B241">
        <v>754427.641459384</v>
      </c>
      <c r="C241">
        <v>1534274.82341209</v>
      </c>
    </row>
    <row r="242" spans="1:3">
      <c r="A242">
        <v>240</v>
      </c>
      <c r="B242">
        <v>754124.228488804</v>
      </c>
      <c r="C242">
        <v>1533961.54946131</v>
      </c>
    </row>
    <row r="243" spans="1:3">
      <c r="A243">
        <v>241</v>
      </c>
      <c r="B243">
        <v>754740.296865048</v>
      </c>
      <c r="C243">
        <v>1534153.6491468</v>
      </c>
    </row>
    <row r="244" spans="1:3">
      <c r="A244">
        <v>242</v>
      </c>
      <c r="B244">
        <v>752964.156458453</v>
      </c>
      <c r="C244">
        <v>1533311.31220519</v>
      </c>
    </row>
    <row r="245" spans="1:3">
      <c r="A245">
        <v>243</v>
      </c>
      <c r="B245">
        <v>752582.517119093</v>
      </c>
      <c r="C245">
        <v>1533172.69634804</v>
      </c>
    </row>
    <row r="246" spans="1:3">
      <c r="A246">
        <v>244</v>
      </c>
      <c r="B246">
        <v>746070.796795919</v>
      </c>
      <c r="C246">
        <v>1530235.51142207</v>
      </c>
    </row>
    <row r="247" spans="1:3">
      <c r="A247">
        <v>245</v>
      </c>
      <c r="B247">
        <v>743860.181711067</v>
      </c>
      <c r="C247">
        <v>1529230.01287858</v>
      </c>
    </row>
    <row r="248" spans="1:3">
      <c r="A248">
        <v>246</v>
      </c>
      <c r="B248">
        <v>744152.920747965</v>
      </c>
      <c r="C248">
        <v>1529363.8995171</v>
      </c>
    </row>
    <row r="249" spans="1:3">
      <c r="A249">
        <v>247</v>
      </c>
      <c r="B249">
        <v>741175.118650872</v>
      </c>
      <c r="C249">
        <v>1528023.11148711</v>
      </c>
    </row>
    <row r="250" spans="1:3">
      <c r="A250">
        <v>248</v>
      </c>
      <c r="B250">
        <v>741045.116807699</v>
      </c>
      <c r="C250">
        <v>1527977.9254048</v>
      </c>
    </row>
    <row r="251" spans="1:3">
      <c r="A251">
        <v>249</v>
      </c>
      <c r="B251">
        <v>735511.01639668</v>
      </c>
      <c r="C251">
        <v>1525459.87678375</v>
      </c>
    </row>
    <row r="252" spans="1:3">
      <c r="A252">
        <v>250</v>
      </c>
      <c r="B252">
        <v>733987.249071154</v>
      </c>
      <c r="C252">
        <v>1524745.08308659</v>
      </c>
    </row>
    <row r="253" spans="1:3">
      <c r="A253">
        <v>251</v>
      </c>
      <c r="B253">
        <v>734214.577903393</v>
      </c>
      <c r="C253">
        <v>1524805.7997049</v>
      </c>
    </row>
    <row r="254" spans="1:3">
      <c r="A254">
        <v>252</v>
      </c>
      <c r="B254">
        <v>733389.050530084</v>
      </c>
      <c r="C254">
        <v>1524330.07700778</v>
      </c>
    </row>
    <row r="255" spans="1:3">
      <c r="A255">
        <v>253</v>
      </c>
      <c r="B255">
        <v>732929.743390409</v>
      </c>
      <c r="C255">
        <v>1524132.97723481</v>
      </c>
    </row>
    <row r="256" spans="1:3">
      <c r="A256">
        <v>254</v>
      </c>
      <c r="B256">
        <v>731995.964283463</v>
      </c>
      <c r="C256">
        <v>1523717.36723839</v>
      </c>
    </row>
    <row r="257" spans="1:3">
      <c r="A257">
        <v>255</v>
      </c>
      <c r="B257">
        <v>731922.98435153</v>
      </c>
      <c r="C257">
        <v>1523696.8356715</v>
      </c>
    </row>
    <row r="258" spans="1:3">
      <c r="A258">
        <v>256</v>
      </c>
      <c r="B258">
        <v>728041.105773764</v>
      </c>
      <c r="C258">
        <v>1521923.48446438</v>
      </c>
    </row>
    <row r="259" spans="1:3">
      <c r="A259">
        <v>257</v>
      </c>
      <c r="B259">
        <v>726207.22104152</v>
      </c>
      <c r="C259">
        <v>1521073.079196</v>
      </c>
    </row>
    <row r="260" spans="1:3">
      <c r="A260">
        <v>258</v>
      </c>
      <c r="B260">
        <v>725889.316687985</v>
      </c>
      <c r="C260">
        <v>1520943.04979444</v>
      </c>
    </row>
    <row r="261" spans="1:3">
      <c r="A261">
        <v>259</v>
      </c>
      <c r="B261">
        <v>721087.121995158</v>
      </c>
      <c r="C261">
        <v>1518723.65831035</v>
      </c>
    </row>
    <row r="262" spans="1:3">
      <c r="A262">
        <v>260</v>
      </c>
      <c r="B262">
        <v>717810.488763171</v>
      </c>
      <c r="C262">
        <v>1517257.9867991</v>
      </c>
    </row>
    <row r="263" spans="1:3">
      <c r="A263">
        <v>261</v>
      </c>
      <c r="B263">
        <v>718334.089167421</v>
      </c>
      <c r="C263">
        <v>1517471.0360033</v>
      </c>
    </row>
    <row r="264" spans="1:3">
      <c r="A264">
        <v>262</v>
      </c>
      <c r="B264">
        <v>716533.35505631</v>
      </c>
      <c r="C264">
        <v>1516660.34271773</v>
      </c>
    </row>
    <row r="265" spans="1:3">
      <c r="A265">
        <v>263</v>
      </c>
      <c r="B265">
        <v>716341.378198453</v>
      </c>
      <c r="C265">
        <v>1516586.69044535</v>
      </c>
    </row>
    <row r="266" spans="1:3">
      <c r="A266">
        <v>264</v>
      </c>
      <c r="B266">
        <v>713871.002944882</v>
      </c>
      <c r="C266">
        <v>1515310.49600752</v>
      </c>
    </row>
    <row r="267" spans="1:3">
      <c r="A267">
        <v>265</v>
      </c>
      <c r="B267">
        <v>713986.330211256</v>
      </c>
      <c r="C267">
        <v>1515240.91225989</v>
      </c>
    </row>
    <row r="268" spans="1:3">
      <c r="A268">
        <v>266</v>
      </c>
      <c r="B268">
        <v>714918.338408496</v>
      </c>
      <c r="C268">
        <v>1515745.83706667</v>
      </c>
    </row>
    <row r="269" spans="1:3">
      <c r="A269">
        <v>267</v>
      </c>
      <c r="B269">
        <v>712657.460751024</v>
      </c>
      <c r="C269">
        <v>1514710.69278907</v>
      </c>
    </row>
    <row r="270" spans="1:3">
      <c r="A270">
        <v>268</v>
      </c>
      <c r="B270">
        <v>715850.960978886</v>
      </c>
      <c r="C270">
        <v>1516083.45273404</v>
      </c>
    </row>
    <row r="271" spans="1:3">
      <c r="A271">
        <v>269</v>
      </c>
      <c r="B271">
        <v>710437.631123646</v>
      </c>
      <c r="C271">
        <v>1513907.71433794</v>
      </c>
    </row>
    <row r="272" spans="1:3">
      <c r="A272">
        <v>270</v>
      </c>
      <c r="B272">
        <v>712337.141904105</v>
      </c>
      <c r="C272">
        <v>1514711.95054486</v>
      </c>
    </row>
    <row r="273" spans="1:3">
      <c r="A273">
        <v>271</v>
      </c>
      <c r="B273">
        <v>708211.908822695</v>
      </c>
      <c r="C273">
        <v>1512904.36962988</v>
      </c>
    </row>
    <row r="274" spans="1:3">
      <c r="A274">
        <v>272</v>
      </c>
      <c r="B274">
        <v>707047.268473041</v>
      </c>
      <c r="C274">
        <v>1512304.08862622</v>
      </c>
    </row>
    <row r="275" spans="1:3">
      <c r="A275">
        <v>273</v>
      </c>
      <c r="B275">
        <v>709026.428223285</v>
      </c>
      <c r="C275">
        <v>1513194.87272027</v>
      </c>
    </row>
    <row r="276" spans="1:3">
      <c r="A276">
        <v>274</v>
      </c>
      <c r="B276">
        <v>707915.181795877</v>
      </c>
      <c r="C276">
        <v>1512707.43972018</v>
      </c>
    </row>
    <row r="277" spans="1:3">
      <c r="A277">
        <v>275</v>
      </c>
      <c r="B277">
        <v>709975.925223388</v>
      </c>
      <c r="C277">
        <v>1513618.62216276</v>
      </c>
    </row>
    <row r="278" spans="1:3">
      <c r="A278">
        <v>276</v>
      </c>
      <c r="B278">
        <v>708577.164226765</v>
      </c>
      <c r="C278">
        <v>1513067.84995051</v>
      </c>
    </row>
    <row r="279" spans="1:3">
      <c r="A279">
        <v>277</v>
      </c>
      <c r="B279">
        <v>708634.01107361</v>
      </c>
      <c r="C279">
        <v>1513080.62774926</v>
      </c>
    </row>
    <row r="280" spans="1:3">
      <c r="A280">
        <v>278</v>
      </c>
      <c r="B280">
        <v>707954.370712651</v>
      </c>
      <c r="C280">
        <v>1512689.74882982</v>
      </c>
    </row>
    <row r="281" spans="1:3">
      <c r="A281">
        <v>279</v>
      </c>
      <c r="B281">
        <v>707108.435057885</v>
      </c>
      <c r="C281">
        <v>1512263.21299266</v>
      </c>
    </row>
    <row r="282" spans="1:3">
      <c r="A282">
        <v>280</v>
      </c>
      <c r="B282">
        <v>707302.248444836</v>
      </c>
      <c r="C282">
        <v>1512407.12249119</v>
      </c>
    </row>
    <row r="283" spans="1:3">
      <c r="A283">
        <v>281</v>
      </c>
      <c r="B283">
        <v>706873.765093167</v>
      </c>
      <c r="C283">
        <v>1512154.1082361</v>
      </c>
    </row>
    <row r="284" spans="1:3">
      <c r="A284">
        <v>282</v>
      </c>
      <c r="B284">
        <v>706449.395166587</v>
      </c>
      <c r="C284">
        <v>1512012.64285505</v>
      </c>
    </row>
    <row r="285" spans="1:3">
      <c r="A285">
        <v>283</v>
      </c>
      <c r="B285">
        <v>704390.902554723</v>
      </c>
      <c r="C285">
        <v>1511035.3687512</v>
      </c>
    </row>
    <row r="286" spans="1:3">
      <c r="A286">
        <v>284</v>
      </c>
      <c r="B286">
        <v>704302.25515329</v>
      </c>
      <c r="C286">
        <v>1511014.4084948</v>
      </c>
    </row>
    <row r="287" spans="1:3">
      <c r="A287">
        <v>285</v>
      </c>
      <c r="B287">
        <v>703249.764477187</v>
      </c>
      <c r="C287">
        <v>1510584.66196691</v>
      </c>
    </row>
    <row r="288" spans="1:3">
      <c r="A288">
        <v>286</v>
      </c>
      <c r="B288">
        <v>702527.769281775</v>
      </c>
      <c r="C288">
        <v>1510266.18567482</v>
      </c>
    </row>
    <row r="289" spans="1:3">
      <c r="A289">
        <v>287</v>
      </c>
      <c r="B289">
        <v>703755.525112464</v>
      </c>
      <c r="C289">
        <v>1510780.47922014</v>
      </c>
    </row>
    <row r="290" spans="1:3">
      <c r="A290">
        <v>288</v>
      </c>
      <c r="B290">
        <v>703558.922723595</v>
      </c>
      <c r="C290">
        <v>1510703.26410309</v>
      </c>
    </row>
    <row r="291" spans="1:3">
      <c r="A291">
        <v>289</v>
      </c>
      <c r="B291">
        <v>703680.255783007</v>
      </c>
      <c r="C291">
        <v>1510693.45507535</v>
      </c>
    </row>
    <row r="292" spans="1:3">
      <c r="A292">
        <v>290</v>
      </c>
      <c r="B292">
        <v>702564.607904169</v>
      </c>
      <c r="C292">
        <v>1510228.98667768</v>
      </c>
    </row>
    <row r="293" spans="1:3">
      <c r="A293">
        <v>291</v>
      </c>
      <c r="B293">
        <v>703526.084733162</v>
      </c>
      <c r="C293">
        <v>1510554.93467042</v>
      </c>
    </row>
    <row r="294" spans="1:3">
      <c r="A294">
        <v>292</v>
      </c>
      <c r="B294">
        <v>703025.394970507</v>
      </c>
      <c r="C294">
        <v>1510353.59460486</v>
      </c>
    </row>
    <row r="295" spans="1:3">
      <c r="A295">
        <v>293</v>
      </c>
      <c r="B295">
        <v>702567.912209868</v>
      </c>
      <c r="C295">
        <v>1510124.44989258</v>
      </c>
    </row>
    <row r="296" spans="1:3">
      <c r="A296">
        <v>294</v>
      </c>
      <c r="B296">
        <v>703769.13847994</v>
      </c>
      <c r="C296">
        <v>1510654.94560367</v>
      </c>
    </row>
    <row r="297" spans="1:3">
      <c r="A297">
        <v>295</v>
      </c>
      <c r="B297">
        <v>704003.814667975</v>
      </c>
      <c r="C297">
        <v>1510841.01368579</v>
      </c>
    </row>
    <row r="298" spans="1:3">
      <c r="A298">
        <v>296</v>
      </c>
      <c r="B298">
        <v>704935.674388195</v>
      </c>
      <c r="C298">
        <v>1511188.99879821</v>
      </c>
    </row>
    <row r="299" spans="1:3">
      <c r="A299">
        <v>297</v>
      </c>
      <c r="B299">
        <v>702405.29949957</v>
      </c>
      <c r="C299">
        <v>1509931.59054408</v>
      </c>
    </row>
    <row r="300" spans="1:3">
      <c r="A300">
        <v>298</v>
      </c>
      <c r="B300">
        <v>703800.894953595</v>
      </c>
      <c r="C300">
        <v>1510484.13451926</v>
      </c>
    </row>
    <row r="301" spans="1:3">
      <c r="A301">
        <v>299</v>
      </c>
      <c r="B301">
        <v>703345.470280956</v>
      </c>
      <c r="C301">
        <v>1510178.0876115</v>
      </c>
    </row>
    <row r="302" spans="1:3">
      <c r="A302">
        <v>300</v>
      </c>
      <c r="B302">
        <v>706535.747713868</v>
      </c>
      <c r="C302">
        <v>1511611.93287283</v>
      </c>
    </row>
    <row r="303" spans="1:3">
      <c r="A303">
        <v>301</v>
      </c>
      <c r="B303">
        <v>700955.108854521</v>
      </c>
      <c r="C303">
        <v>1509216.18142577</v>
      </c>
    </row>
    <row r="304" spans="1:3">
      <c r="A304">
        <v>302</v>
      </c>
      <c r="B304">
        <v>704900.657513174</v>
      </c>
      <c r="C304">
        <v>1510953.9975249</v>
      </c>
    </row>
    <row r="305" spans="1:3">
      <c r="A305">
        <v>303</v>
      </c>
      <c r="B305">
        <v>706160.616157055</v>
      </c>
      <c r="C305">
        <v>1511416.16082296</v>
      </c>
    </row>
    <row r="306" spans="1:3">
      <c r="A306">
        <v>304</v>
      </c>
      <c r="B306">
        <v>704571.948742626</v>
      </c>
      <c r="C306">
        <v>1510763.36802775</v>
      </c>
    </row>
    <row r="307" spans="1:3">
      <c r="A307">
        <v>305</v>
      </c>
      <c r="B307">
        <v>702985.11157777</v>
      </c>
      <c r="C307">
        <v>1510023.46543827</v>
      </c>
    </row>
    <row r="308" spans="1:3">
      <c r="A308">
        <v>306</v>
      </c>
      <c r="B308">
        <v>705475.359051248</v>
      </c>
      <c r="C308">
        <v>1511178.3099543</v>
      </c>
    </row>
    <row r="309" spans="1:3">
      <c r="A309">
        <v>307</v>
      </c>
      <c r="B309">
        <v>703310.776996658</v>
      </c>
      <c r="C309">
        <v>1510286.82784767</v>
      </c>
    </row>
    <row r="310" spans="1:3">
      <c r="A310">
        <v>308</v>
      </c>
      <c r="B310">
        <v>705306.148558799</v>
      </c>
      <c r="C310">
        <v>1511112.52968179</v>
      </c>
    </row>
    <row r="311" spans="1:3">
      <c r="A311">
        <v>309</v>
      </c>
      <c r="B311">
        <v>704139.161219379</v>
      </c>
      <c r="C311">
        <v>1510509.33098586</v>
      </c>
    </row>
    <row r="312" spans="1:3">
      <c r="A312">
        <v>310</v>
      </c>
      <c r="B312">
        <v>703444.020967103</v>
      </c>
      <c r="C312">
        <v>1510219.51856602</v>
      </c>
    </row>
    <row r="313" spans="1:3">
      <c r="A313">
        <v>311</v>
      </c>
      <c r="B313">
        <v>702745.999041435</v>
      </c>
      <c r="C313">
        <v>1509953.97735494</v>
      </c>
    </row>
    <row r="314" spans="1:3">
      <c r="A314">
        <v>312</v>
      </c>
      <c r="B314">
        <v>702607.80243793</v>
      </c>
      <c r="C314">
        <v>1509859.38846368</v>
      </c>
    </row>
    <row r="315" spans="1:3">
      <c r="A315">
        <v>313</v>
      </c>
      <c r="B315">
        <v>701576.035117509</v>
      </c>
      <c r="C315">
        <v>1509434.40347564</v>
      </c>
    </row>
    <row r="316" spans="1:3">
      <c r="A316">
        <v>314</v>
      </c>
      <c r="B316">
        <v>702932.781986132</v>
      </c>
      <c r="C316">
        <v>1510070.09113049</v>
      </c>
    </row>
    <row r="317" spans="1:3">
      <c r="A317">
        <v>315</v>
      </c>
      <c r="B317">
        <v>705194.146571224</v>
      </c>
      <c r="C317">
        <v>1511006.42993813</v>
      </c>
    </row>
    <row r="318" spans="1:3">
      <c r="A318">
        <v>316</v>
      </c>
      <c r="B318">
        <v>702156.529303045</v>
      </c>
      <c r="C318">
        <v>1509709.44032969</v>
      </c>
    </row>
    <row r="319" spans="1:3">
      <c r="A319">
        <v>317</v>
      </c>
      <c r="B319">
        <v>701471.055503483</v>
      </c>
      <c r="C319">
        <v>1509339.08226646</v>
      </c>
    </row>
    <row r="320" spans="1:3">
      <c r="A320">
        <v>318</v>
      </c>
      <c r="B320">
        <v>701797.219572512</v>
      </c>
      <c r="C320">
        <v>1509469.78756259</v>
      </c>
    </row>
    <row r="321" spans="1:3">
      <c r="A321">
        <v>319</v>
      </c>
      <c r="B321">
        <v>700461.503289371</v>
      </c>
      <c r="C321">
        <v>1508900.05238244</v>
      </c>
    </row>
    <row r="322" spans="1:3">
      <c r="A322">
        <v>320</v>
      </c>
      <c r="B322">
        <v>702669.062025343</v>
      </c>
      <c r="C322">
        <v>1509880.6506442</v>
      </c>
    </row>
    <row r="323" spans="1:3">
      <c r="A323">
        <v>321</v>
      </c>
      <c r="B323">
        <v>700817.919890033</v>
      </c>
      <c r="C323">
        <v>1509115.90638834</v>
      </c>
    </row>
    <row r="324" spans="1:3">
      <c r="A324">
        <v>322</v>
      </c>
      <c r="B324">
        <v>701532.037622495</v>
      </c>
      <c r="C324">
        <v>1509399.97334756</v>
      </c>
    </row>
    <row r="325" spans="1:3">
      <c r="A325">
        <v>323</v>
      </c>
      <c r="B325">
        <v>699373.054160816</v>
      </c>
      <c r="C325">
        <v>1508447.0782852</v>
      </c>
    </row>
    <row r="326" spans="1:3">
      <c r="A326">
        <v>324</v>
      </c>
      <c r="B326">
        <v>700251.401557651</v>
      </c>
      <c r="C326">
        <v>1508797.04950744</v>
      </c>
    </row>
    <row r="327" spans="1:3">
      <c r="A327">
        <v>325</v>
      </c>
      <c r="B327">
        <v>701567.815200308</v>
      </c>
      <c r="C327">
        <v>1509422.30443342</v>
      </c>
    </row>
    <row r="328" spans="1:3">
      <c r="A328">
        <v>326</v>
      </c>
      <c r="B328">
        <v>700995.550488915</v>
      </c>
      <c r="C328">
        <v>1509142.03405403</v>
      </c>
    </row>
    <row r="329" spans="1:3">
      <c r="A329">
        <v>327</v>
      </c>
      <c r="B329">
        <v>703515.626656367</v>
      </c>
      <c r="C329">
        <v>1510112.87013705</v>
      </c>
    </row>
    <row r="330" spans="1:3">
      <c r="A330">
        <v>328</v>
      </c>
      <c r="B330">
        <v>700811.944222766</v>
      </c>
      <c r="C330">
        <v>1508995.85334197</v>
      </c>
    </row>
    <row r="331" spans="1:3">
      <c r="A331">
        <v>329</v>
      </c>
      <c r="B331">
        <v>699924.261182501</v>
      </c>
      <c r="C331">
        <v>1508764.05430091</v>
      </c>
    </row>
    <row r="332" spans="1:3">
      <c r="A332">
        <v>330</v>
      </c>
      <c r="B332">
        <v>701599.211887602</v>
      </c>
      <c r="C332">
        <v>1509440.37738097</v>
      </c>
    </row>
    <row r="333" spans="1:3">
      <c r="A333">
        <v>331</v>
      </c>
      <c r="B333">
        <v>699653.395253135</v>
      </c>
      <c r="C333">
        <v>1508471.18135899</v>
      </c>
    </row>
    <row r="334" spans="1:3">
      <c r="A334">
        <v>332</v>
      </c>
      <c r="B334">
        <v>701152.829638034</v>
      </c>
      <c r="C334">
        <v>1509135.88090976</v>
      </c>
    </row>
    <row r="335" spans="1:3">
      <c r="A335">
        <v>333</v>
      </c>
      <c r="B335">
        <v>699936.248840969</v>
      </c>
      <c r="C335">
        <v>1508546.10710858</v>
      </c>
    </row>
    <row r="336" spans="1:3">
      <c r="A336">
        <v>334</v>
      </c>
      <c r="B336">
        <v>697095.334698799</v>
      </c>
      <c r="C336">
        <v>1507421.98750814</v>
      </c>
    </row>
    <row r="337" spans="1:3">
      <c r="A337">
        <v>335</v>
      </c>
      <c r="B337">
        <v>701355.566210588</v>
      </c>
      <c r="C337">
        <v>1509217.981159</v>
      </c>
    </row>
    <row r="338" spans="1:3">
      <c r="A338">
        <v>336</v>
      </c>
      <c r="B338">
        <v>701009.162692596</v>
      </c>
      <c r="C338">
        <v>1509007.04895371</v>
      </c>
    </row>
    <row r="339" spans="1:3">
      <c r="A339">
        <v>337</v>
      </c>
      <c r="B339">
        <v>697938.411313367</v>
      </c>
      <c r="C339">
        <v>1507721.94886556</v>
      </c>
    </row>
    <row r="340" spans="1:3">
      <c r="A340">
        <v>338</v>
      </c>
      <c r="B340">
        <v>696864.895841536</v>
      </c>
      <c r="C340">
        <v>1507251.34340972</v>
      </c>
    </row>
    <row r="341" spans="1:3">
      <c r="A341">
        <v>339</v>
      </c>
      <c r="B341">
        <v>696939.365947381</v>
      </c>
      <c r="C341">
        <v>1507406.69145814</v>
      </c>
    </row>
    <row r="342" spans="1:3">
      <c r="A342">
        <v>340</v>
      </c>
      <c r="B342">
        <v>698594.724334248</v>
      </c>
      <c r="C342">
        <v>1508023.46335635</v>
      </c>
    </row>
    <row r="343" spans="1:3">
      <c r="A343">
        <v>341</v>
      </c>
      <c r="B343">
        <v>697180.322775734</v>
      </c>
      <c r="C343">
        <v>1507454.41127199</v>
      </c>
    </row>
    <row r="344" spans="1:3">
      <c r="A344">
        <v>342</v>
      </c>
      <c r="B344">
        <v>699189.177082657</v>
      </c>
      <c r="C344">
        <v>1508256.84524127</v>
      </c>
    </row>
    <row r="345" spans="1:3">
      <c r="A345">
        <v>343</v>
      </c>
      <c r="B345">
        <v>698073.114546317</v>
      </c>
      <c r="C345">
        <v>1507781.52476283</v>
      </c>
    </row>
    <row r="346" spans="1:3">
      <c r="A346">
        <v>344</v>
      </c>
      <c r="B346">
        <v>698543.059030613</v>
      </c>
      <c r="C346">
        <v>1508002.42787009</v>
      </c>
    </row>
    <row r="347" spans="1:3">
      <c r="A347">
        <v>345</v>
      </c>
      <c r="B347">
        <v>698611.085343105</v>
      </c>
      <c r="C347">
        <v>1507919.77018319</v>
      </c>
    </row>
    <row r="348" spans="1:3">
      <c r="A348">
        <v>346</v>
      </c>
      <c r="B348">
        <v>698453.081752146</v>
      </c>
      <c r="C348">
        <v>1507970.38175408</v>
      </c>
    </row>
    <row r="349" spans="1:3">
      <c r="A349">
        <v>347</v>
      </c>
      <c r="B349">
        <v>699408.367671431</v>
      </c>
      <c r="C349">
        <v>1508400.45901222</v>
      </c>
    </row>
    <row r="350" spans="1:3">
      <c r="A350">
        <v>348</v>
      </c>
      <c r="B350">
        <v>700278.327371254</v>
      </c>
      <c r="C350">
        <v>1508671.6270504</v>
      </c>
    </row>
    <row r="351" spans="1:3">
      <c r="A351">
        <v>349</v>
      </c>
      <c r="B351">
        <v>700153.268336937</v>
      </c>
      <c r="C351">
        <v>1508600.66085745</v>
      </c>
    </row>
    <row r="352" spans="1:3">
      <c r="A352">
        <v>350</v>
      </c>
      <c r="B352">
        <v>699442.469210127</v>
      </c>
      <c r="C352">
        <v>1508316.7791648</v>
      </c>
    </row>
    <row r="353" spans="1:3">
      <c r="A353">
        <v>351</v>
      </c>
      <c r="B353">
        <v>700617.886992905</v>
      </c>
      <c r="C353">
        <v>1508815.22621841</v>
      </c>
    </row>
    <row r="354" spans="1:3">
      <c r="A354">
        <v>352</v>
      </c>
      <c r="B354">
        <v>700897.653250146</v>
      </c>
      <c r="C354">
        <v>1508967.74322622</v>
      </c>
    </row>
    <row r="355" spans="1:3">
      <c r="A355">
        <v>353</v>
      </c>
      <c r="B355">
        <v>701153.381732515</v>
      </c>
      <c r="C355">
        <v>1509079.22356619</v>
      </c>
    </row>
    <row r="356" spans="1:3">
      <c r="A356">
        <v>354</v>
      </c>
      <c r="B356">
        <v>701357.302985498</v>
      </c>
      <c r="C356">
        <v>1509148.69160636</v>
      </c>
    </row>
    <row r="357" spans="1:3">
      <c r="A357">
        <v>355</v>
      </c>
      <c r="B357">
        <v>700761.50281803</v>
      </c>
      <c r="C357">
        <v>1508920.85586124</v>
      </c>
    </row>
    <row r="358" spans="1:3">
      <c r="A358">
        <v>356</v>
      </c>
      <c r="B358">
        <v>700273.315950755</v>
      </c>
      <c r="C358">
        <v>1508634.22122301</v>
      </c>
    </row>
    <row r="359" spans="1:3">
      <c r="A359">
        <v>357</v>
      </c>
      <c r="B359">
        <v>700719.17993646</v>
      </c>
      <c r="C359">
        <v>1508906.03302619</v>
      </c>
    </row>
    <row r="360" spans="1:3">
      <c r="A360">
        <v>358</v>
      </c>
      <c r="B360">
        <v>699526.088756042</v>
      </c>
      <c r="C360">
        <v>1508354.73649403</v>
      </c>
    </row>
    <row r="361" spans="1:3">
      <c r="A361">
        <v>359</v>
      </c>
      <c r="B361">
        <v>700970.200195855</v>
      </c>
      <c r="C361">
        <v>1509009.25243277</v>
      </c>
    </row>
    <row r="362" spans="1:3">
      <c r="A362">
        <v>360</v>
      </c>
      <c r="B362">
        <v>701909.688604426</v>
      </c>
      <c r="C362">
        <v>1509429.99385552</v>
      </c>
    </row>
    <row r="363" spans="1:3">
      <c r="A363">
        <v>361</v>
      </c>
      <c r="B363">
        <v>701120.448230379</v>
      </c>
      <c r="C363">
        <v>1509105.36107335</v>
      </c>
    </row>
    <row r="364" spans="1:3">
      <c r="A364">
        <v>362</v>
      </c>
      <c r="B364">
        <v>701078.250405942</v>
      </c>
      <c r="C364">
        <v>1509079.39167681</v>
      </c>
    </row>
    <row r="365" spans="1:3">
      <c r="A365">
        <v>363</v>
      </c>
      <c r="B365">
        <v>701017.979782838</v>
      </c>
      <c r="C365">
        <v>1509051.4382375</v>
      </c>
    </row>
    <row r="366" spans="1:3">
      <c r="A366">
        <v>364</v>
      </c>
      <c r="B366">
        <v>702011.165724835</v>
      </c>
      <c r="C366">
        <v>1509491.09004434</v>
      </c>
    </row>
    <row r="367" spans="1:3">
      <c r="A367">
        <v>365</v>
      </c>
      <c r="B367">
        <v>703559.280622298</v>
      </c>
      <c r="C367">
        <v>1510131.94040263</v>
      </c>
    </row>
    <row r="368" spans="1:3">
      <c r="A368">
        <v>366</v>
      </c>
      <c r="B368">
        <v>702275.179381756</v>
      </c>
      <c r="C368">
        <v>1509662.68206733</v>
      </c>
    </row>
    <row r="369" spans="1:3">
      <c r="A369">
        <v>367</v>
      </c>
      <c r="B369">
        <v>702933.377976089</v>
      </c>
      <c r="C369">
        <v>1509935.377614</v>
      </c>
    </row>
    <row r="370" spans="1:3">
      <c r="A370">
        <v>368</v>
      </c>
      <c r="B370">
        <v>703438.39992354</v>
      </c>
      <c r="C370">
        <v>1510194.41958543</v>
      </c>
    </row>
    <row r="371" spans="1:3">
      <c r="A371">
        <v>369</v>
      </c>
      <c r="B371">
        <v>702980.473478283</v>
      </c>
      <c r="C371">
        <v>1509958.74265219</v>
      </c>
    </row>
    <row r="372" spans="1:3">
      <c r="A372">
        <v>370</v>
      </c>
      <c r="B372">
        <v>702348.030111872</v>
      </c>
      <c r="C372">
        <v>1509753.37020983</v>
      </c>
    </row>
    <row r="373" spans="1:3">
      <c r="A373">
        <v>371</v>
      </c>
      <c r="B373">
        <v>702520.766734649</v>
      </c>
      <c r="C373">
        <v>1509815.50734224</v>
      </c>
    </row>
    <row r="374" spans="1:3">
      <c r="A374">
        <v>372</v>
      </c>
      <c r="B374">
        <v>701725.477398868</v>
      </c>
      <c r="C374">
        <v>1509468.7607104</v>
      </c>
    </row>
    <row r="375" spans="1:3">
      <c r="A375">
        <v>373</v>
      </c>
      <c r="B375">
        <v>701306.062507521</v>
      </c>
      <c r="C375">
        <v>1509278.54478589</v>
      </c>
    </row>
    <row r="376" spans="1:3">
      <c r="A376">
        <v>374</v>
      </c>
      <c r="B376">
        <v>700929.570113549</v>
      </c>
      <c r="C376">
        <v>1509131.08687597</v>
      </c>
    </row>
    <row r="377" spans="1:3">
      <c r="A377">
        <v>375</v>
      </c>
      <c r="B377">
        <v>702274.94246194</v>
      </c>
      <c r="C377">
        <v>1509705.61284947</v>
      </c>
    </row>
    <row r="378" spans="1:3">
      <c r="A378">
        <v>376</v>
      </c>
      <c r="B378">
        <v>700817.706791081</v>
      </c>
      <c r="C378">
        <v>1509120.60454727</v>
      </c>
    </row>
    <row r="379" spans="1:3">
      <c r="A379">
        <v>377</v>
      </c>
      <c r="B379">
        <v>702108.238829672</v>
      </c>
      <c r="C379">
        <v>1509618.70058628</v>
      </c>
    </row>
    <row r="380" spans="1:3">
      <c r="A380">
        <v>378</v>
      </c>
      <c r="B380">
        <v>700834.144368195</v>
      </c>
      <c r="C380">
        <v>1509098.2724585</v>
      </c>
    </row>
    <row r="381" spans="1:3">
      <c r="A381">
        <v>379</v>
      </c>
      <c r="B381">
        <v>701214.187409331</v>
      </c>
      <c r="C381">
        <v>1509278.15877378</v>
      </c>
    </row>
    <row r="382" spans="1:3">
      <c r="A382">
        <v>380</v>
      </c>
      <c r="B382">
        <v>700688.804755249</v>
      </c>
      <c r="C382">
        <v>1509050.74072333</v>
      </c>
    </row>
    <row r="383" spans="1:3">
      <c r="A383">
        <v>381</v>
      </c>
      <c r="B383">
        <v>701054.597378518</v>
      </c>
      <c r="C383">
        <v>1509207.17357822</v>
      </c>
    </row>
    <row r="384" spans="1:3">
      <c r="A384">
        <v>382</v>
      </c>
      <c r="B384">
        <v>701909.953125415</v>
      </c>
      <c r="C384">
        <v>1509585.64546069</v>
      </c>
    </row>
    <row r="385" spans="1:3">
      <c r="A385">
        <v>383</v>
      </c>
      <c r="B385">
        <v>701535.880499256</v>
      </c>
      <c r="C385">
        <v>1509430.91849639</v>
      </c>
    </row>
    <row r="386" spans="1:3">
      <c r="A386">
        <v>384</v>
      </c>
      <c r="B386">
        <v>700639.010297556</v>
      </c>
      <c r="C386">
        <v>1508971.16396298</v>
      </c>
    </row>
    <row r="387" spans="1:3">
      <c r="A387">
        <v>385</v>
      </c>
      <c r="B387">
        <v>701404.627686335</v>
      </c>
      <c r="C387">
        <v>1509364.79697542</v>
      </c>
    </row>
    <row r="388" spans="1:3">
      <c r="A388">
        <v>386</v>
      </c>
      <c r="B388">
        <v>701324.562057638</v>
      </c>
      <c r="C388">
        <v>1509361.68709086</v>
      </c>
    </row>
    <row r="389" spans="1:3">
      <c r="A389">
        <v>387</v>
      </c>
      <c r="B389">
        <v>700427.603832863</v>
      </c>
      <c r="C389">
        <v>1508925.82988025</v>
      </c>
    </row>
    <row r="390" spans="1:3">
      <c r="A390">
        <v>388</v>
      </c>
      <c r="B390">
        <v>700656.017147579</v>
      </c>
      <c r="C390">
        <v>1509026.86750282</v>
      </c>
    </row>
    <row r="391" spans="1:3">
      <c r="A391">
        <v>389</v>
      </c>
      <c r="B391">
        <v>701227.023932145</v>
      </c>
      <c r="C391">
        <v>1509283.49882312</v>
      </c>
    </row>
    <row r="392" spans="1:3">
      <c r="A392">
        <v>390</v>
      </c>
      <c r="B392">
        <v>701424.52500017</v>
      </c>
      <c r="C392">
        <v>1509370.1281845</v>
      </c>
    </row>
    <row r="393" spans="1:3">
      <c r="A393">
        <v>391</v>
      </c>
      <c r="B393">
        <v>701773.253776416</v>
      </c>
      <c r="C393">
        <v>1509511.07583491</v>
      </c>
    </row>
    <row r="394" spans="1:3">
      <c r="A394">
        <v>392</v>
      </c>
      <c r="B394">
        <v>704083.849115981</v>
      </c>
      <c r="C394">
        <v>1510475.59885084</v>
      </c>
    </row>
    <row r="395" spans="1:3">
      <c r="A395">
        <v>393</v>
      </c>
      <c r="B395">
        <v>701296.503269005</v>
      </c>
      <c r="C395">
        <v>1509321.39954022</v>
      </c>
    </row>
    <row r="396" spans="1:3">
      <c r="A396">
        <v>394</v>
      </c>
      <c r="B396">
        <v>700395.046855628</v>
      </c>
      <c r="C396">
        <v>1508876.48821226</v>
      </c>
    </row>
    <row r="397" spans="1:3">
      <c r="A397">
        <v>395</v>
      </c>
      <c r="B397">
        <v>700777.435257789</v>
      </c>
      <c r="C397">
        <v>1509089.00930255</v>
      </c>
    </row>
    <row r="398" spans="1:3">
      <c r="A398">
        <v>396</v>
      </c>
      <c r="B398">
        <v>699976.677580347</v>
      </c>
      <c r="C398">
        <v>1508779.07714929</v>
      </c>
    </row>
    <row r="399" spans="1:3">
      <c r="A399">
        <v>397</v>
      </c>
      <c r="B399">
        <v>700825.668353593</v>
      </c>
      <c r="C399">
        <v>1509137.34846332</v>
      </c>
    </row>
    <row r="400" spans="1:3">
      <c r="A400">
        <v>398</v>
      </c>
      <c r="B400">
        <v>701080.519885539</v>
      </c>
      <c r="C400">
        <v>1509203.9487474</v>
      </c>
    </row>
    <row r="401" spans="1:3">
      <c r="A401">
        <v>399</v>
      </c>
      <c r="B401">
        <v>700670.718547119</v>
      </c>
      <c r="C401">
        <v>1509051.35503609</v>
      </c>
    </row>
    <row r="402" spans="1:3">
      <c r="A402">
        <v>400</v>
      </c>
      <c r="B402">
        <v>700827.901863582</v>
      </c>
      <c r="C402">
        <v>1509125.48562195</v>
      </c>
    </row>
    <row r="403" spans="1:3">
      <c r="A403">
        <v>401</v>
      </c>
      <c r="B403">
        <v>699927.456999786</v>
      </c>
      <c r="C403">
        <v>1508729.93514433</v>
      </c>
    </row>
    <row r="404" spans="1:3">
      <c r="A404">
        <v>402</v>
      </c>
      <c r="B404">
        <v>699937.167117082</v>
      </c>
      <c r="C404">
        <v>1508729.78227392</v>
      </c>
    </row>
    <row r="405" spans="1:3">
      <c r="A405">
        <v>403</v>
      </c>
      <c r="B405">
        <v>699994.994699454</v>
      </c>
      <c r="C405">
        <v>1508712.35551855</v>
      </c>
    </row>
    <row r="406" spans="1:3">
      <c r="A406">
        <v>404</v>
      </c>
      <c r="B406">
        <v>700237.077872323</v>
      </c>
      <c r="C406">
        <v>1508810.54097537</v>
      </c>
    </row>
    <row r="407" spans="1:3">
      <c r="A407">
        <v>405</v>
      </c>
      <c r="B407">
        <v>699979.655965184</v>
      </c>
      <c r="C407">
        <v>1508714.9444471</v>
      </c>
    </row>
    <row r="408" spans="1:3">
      <c r="A408">
        <v>406</v>
      </c>
      <c r="B408">
        <v>700143.635597396</v>
      </c>
      <c r="C408">
        <v>1508781.58158142</v>
      </c>
    </row>
    <row r="409" spans="1:3">
      <c r="A409">
        <v>407</v>
      </c>
      <c r="B409">
        <v>700090.721932664</v>
      </c>
      <c r="C409">
        <v>1508772.4651818</v>
      </c>
    </row>
    <row r="410" spans="1:3">
      <c r="A410">
        <v>408</v>
      </c>
      <c r="B410">
        <v>699844.323037583</v>
      </c>
      <c r="C410">
        <v>1508671.71297013</v>
      </c>
    </row>
    <row r="411" spans="1:3">
      <c r="A411">
        <v>409</v>
      </c>
      <c r="B411">
        <v>699285.751989946</v>
      </c>
      <c r="C411">
        <v>1508430.38706612</v>
      </c>
    </row>
    <row r="412" spans="1:3">
      <c r="A412">
        <v>410</v>
      </c>
      <c r="B412">
        <v>699737.410223927</v>
      </c>
      <c r="C412">
        <v>1508620.28616142</v>
      </c>
    </row>
    <row r="413" spans="1:3">
      <c r="A413">
        <v>411</v>
      </c>
      <c r="B413">
        <v>699578.681800556</v>
      </c>
      <c r="C413">
        <v>1508544.79099563</v>
      </c>
    </row>
    <row r="414" spans="1:3">
      <c r="A414">
        <v>412</v>
      </c>
      <c r="B414">
        <v>699349.567912236</v>
      </c>
      <c r="C414">
        <v>1508435.17192244</v>
      </c>
    </row>
    <row r="415" spans="1:3">
      <c r="A415">
        <v>413</v>
      </c>
      <c r="B415">
        <v>698630.662773883</v>
      </c>
      <c r="C415">
        <v>1508133.05998227</v>
      </c>
    </row>
    <row r="416" spans="1:3">
      <c r="A416">
        <v>414</v>
      </c>
      <c r="B416">
        <v>699295.882048236</v>
      </c>
      <c r="C416">
        <v>1508391.09372152</v>
      </c>
    </row>
    <row r="417" spans="1:3">
      <c r="A417">
        <v>415</v>
      </c>
      <c r="B417">
        <v>699536.263954096</v>
      </c>
      <c r="C417">
        <v>1508517.49141498</v>
      </c>
    </row>
    <row r="418" spans="1:3">
      <c r="A418">
        <v>416</v>
      </c>
      <c r="B418">
        <v>700233.386493183</v>
      </c>
      <c r="C418">
        <v>1508779.90677719</v>
      </c>
    </row>
    <row r="419" spans="1:3">
      <c r="A419">
        <v>417</v>
      </c>
      <c r="B419">
        <v>699666.603440535</v>
      </c>
      <c r="C419">
        <v>1508587.75079646</v>
      </c>
    </row>
    <row r="420" spans="1:3">
      <c r="A420">
        <v>418</v>
      </c>
      <c r="B420">
        <v>699672.988037374</v>
      </c>
      <c r="C420">
        <v>1508562.49548858</v>
      </c>
    </row>
    <row r="421" spans="1:3">
      <c r="A421">
        <v>419</v>
      </c>
      <c r="B421">
        <v>699644.591687934</v>
      </c>
      <c r="C421">
        <v>1508548.22358612</v>
      </c>
    </row>
    <row r="422" spans="1:3">
      <c r="A422">
        <v>420</v>
      </c>
      <c r="B422">
        <v>700043.424111945</v>
      </c>
      <c r="C422">
        <v>1508724.29689972</v>
      </c>
    </row>
    <row r="423" spans="1:3">
      <c r="A423">
        <v>421</v>
      </c>
      <c r="B423">
        <v>700100.275121235</v>
      </c>
      <c r="C423">
        <v>1508755.59138225</v>
      </c>
    </row>
    <row r="424" spans="1:3">
      <c r="A424">
        <v>422</v>
      </c>
      <c r="B424">
        <v>699511.290780142</v>
      </c>
      <c r="C424">
        <v>1508487.04008839</v>
      </c>
    </row>
    <row r="425" spans="1:3">
      <c r="A425">
        <v>423</v>
      </c>
      <c r="B425">
        <v>699782.297621386</v>
      </c>
      <c r="C425">
        <v>1508612.03577741</v>
      </c>
    </row>
    <row r="426" spans="1:3">
      <c r="A426">
        <v>424</v>
      </c>
      <c r="B426">
        <v>699550.306379228</v>
      </c>
      <c r="C426">
        <v>1508509.68095315</v>
      </c>
    </row>
    <row r="427" spans="1:3">
      <c r="A427">
        <v>425</v>
      </c>
      <c r="B427">
        <v>699731.309020867</v>
      </c>
      <c r="C427">
        <v>1508588.63434529</v>
      </c>
    </row>
    <row r="428" spans="1:3">
      <c r="A428">
        <v>426</v>
      </c>
      <c r="B428">
        <v>699684.250391257</v>
      </c>
      <c r="C428">
        <v>1508569.55995151</v>
      </c>
    </row>
    <row r="429" spans="1:3">
      <c r="A429">
        <v>427</v>
      </c>
      <c r="B429">
        <v>699342.124988624</v>
      </c>
      <c r="C429">
        <v>1508425.46297327</v>
      </c>
    </row>
    <row r="430" spans="1:3">
      <c r="A430">
        <v>428</v>
      </c>
      <c r="B430">
        <v>699772.879233116</v>
      </c>
      <c r="C430">
        <v>1508609.97109219</v>
      </c>
    </row>
    <row r="431" spans="1:3">
      <c r="A431">
        <v>429</v>
      </c>
      <c r="B431">
        <v>699900.560886615</v>
      </c>
      <c r="C431">
        <v>1508659.23389833</v>
      </c>
    </row>
    <row r="432" spans="1:3">
      <c r="A432">
        <v>430</v>
      </c>
      <c r="B432">
        <v>700233.064211739</v>
      </c>
      <c r="C432">
        <v>1508793.53138621</v>
      </c>
    </row>
    <row r="433" spans="1:3">
      <c r="A433">
        <v>431</v>
      </c>
      <c r="B433">
        <v>699764.159877223</v>
      </c>
      <c r="C433">
        <v>1508598.44447798</v>
      </c>
    </row>
    <row r="434" spans="1:3">
      <c r="A434">
        <v>432</v>
      </c>
      <c r="B434">
        <v>699790.515118673</v>
      </c>
      <c r="C434">
        <v>1508641.86278696</v>
      </c>
    </row>
    <row r="435" spans="1:3">
      <c r="A435">
        <v>433</v>
      </c>
      <c r="B435">
        <v>699371.111789941</v>
      </c>
      <c r="C435">
        <v>1508464.59566258</v>
      </c>
    </row>
    <row r="436" spans="1:3">
      <c r="A436">
        <v>434</v>
      </c>
      <c r="B436">
        <v>699787.0286735</v>
      </c>
      <c r="C436">
        <v>1508677.97308835</v>
      </c>
    </row>
    <row r="437" spans="1:3">
      <c r="A437">
        <v>435</v>
      </c>
      <c r="B437">
        <v>699738.349357041</v>
      </c>
      <c r="C437">
        <v>1508616.58324583</v>
      </c>
    </row>
    <row r="438" spans="1:3">
      <c r="A438">
        <v>436</v>
      </c>
      <c r="B438">
        <v>700140.454850497</v>
      </c>
      <c r="C438">
        <v>1508770.34674711</v>
      </c>
    </row>
    <row r="439" spans="1:3">
      <c r="A439">
        <v>437</v>
      </c>
      <c r="B439">
        <v>700694.78491708</v>
      </c>
      <c r="C439">
        <v>1508997.45041754</v>
      </c>
    </row>
    <row r="440" spans="1:3">
      <c r="A440">
        <v>438</v>
      </c>
      <c r="B440">
        <v>700011.484877859</v>
      </c>
      <c r="C440">
        <v>1508709.12378253</v>
      </c>
    </row>
    <row r="441" spans="1:3">
      <c r="A441">
        <v>439</v>
      </c>
      <c r="B441">
        <v>700801.399140866</v>
      </c>
      <c r="C441">
        <v>1509040.88559594</v>
      </c>
    </row>
    <row r="442" spans="1:3">
      <c r="A442">
        <v>440</v>
      </c>
      <c r="B442">
        <v>700364.922779769</v>
      </c>
      <c r="C442">
        <v>1508863.87336521</v>
      </c>
    </row>
    <row r="443" spans="1:3">
      <c r="A443">
        <v>441</v>
      </c>
      <c r="B443">
        <v>699856.713323466</v>
      </c>
      <c r="C443">
        <v>1508630.60913104</v>
      </c>
    </row>
    <row r="444" spans="1:3">
      <c r="A444">
        <v>442</v>
      </c>
      <c r="B444">
        <v>700075.737748659</v>
      </c>
      <c r="C444">
        <v>1508737.45734993</v>
      </c>
    </row>
    <row r="445" spans="1:3">
      <c r="A445">
        <v>443</v>
      </c>
      <c r="B445">
        <v>699921.133671011</v>
      </c>
      <c r="C445">
        <v>1508647.18920579</v>
      </c>
    </row>
    <row r="446" spans="1:3">
      <c r="A446">
        <v>444</v>
      </c>
      <c r="B446">
        <v>699385.571182422</v>
      </c>
      <c r="C446">
        <v>1508436.23743222</v>
      </c>
    </row>
    <row r="447" spans="1:3">
      <c r="A447">
        <v>445</v>
      </c>
      <c r="B447">
        <v>699079.24437438</v>
      </c>
      <c r="C447">
        <v>1508271.15399818</v>
      </c>
    </row>
    <row r="448" spans="1:3">
      <c r="A448">
        <v>446</v>
      </c>
      <c r="B448">
        <v>699928.769061788</v>
      </c>
      <c r="C448">
        <v>1508640.63740294</v>
      </c>
    </row>
    <row r="449" spans="1:3">
      <c r="A449">
        <v>447</v>
      </c>
      <c r="B449">
        <v>700696.413737203</v>
      </c>
      <c r="C449">
        <v>1508990.16452984</v>
      </c>
    </row>
    <row r="450" spans="1:3">
      <c r="A450">
        <v>448</v>
      </c>
      <c r="B450">
        <v>699928.897462036</v>
      </c>
      <c r="C450">
        <v>1508643.25383426</v>
      </c>
    </row>
    <row r="451" spans="1:3">
      <c r="A451">
        <v>449</v>
      </c>
      <c r="B451">
        <v>699749.427043573</v>
      </c>
      <c r="C451">
        <v>1508568.59117252</v>
      </c>
    </row>
    <row r="452" spans="1:3">
      <c r="A452">
        <v>450</v>
      </c>
      <c r="B452">
        <v>700025.242792515</v>
      </c>
      <c r="C452">
        <v>1508695.0011622</v>
      </c>
    </row>
    <row r="453" spans="1:3">
      <c r="A453">
        <v>451</v>
      </c>
      <c r="B453">
        <v>700179.598592962</v>
      </c>
      <c r="C453">
        <v>1508759.57874253</v>
      </c>
    </row>
    <row r="454" spans="1:3">
      <c r="A454">
        <v>452</v>
      </c>
      <c r="B454">
        <v>699976.496695355</v>
      </c>
      <c r="C454">
        <v>1508670.39958492</v>
      </c>
    </row>
    <row r="455" spans="1:3">
      <c r="A455">
        <v>453</v>
      </c>
      <c r="B455">
        <v>699937.942088903</v>
      </c>
      <c r="C455">
        <v>1508648.30935618</v>
      </c>
    </row>
    <row r="456" spans="1:3">
      <c r="A456">
        <v>454</v>
      </c>
      <c r="B456">
        <v>699622.852455113</v>
      </c>
      <c r="C456">
        <v>1508512.14003966</v>
      </c>
    </row>
    <row r="457" spans="1:3">
      <c r="A457">
        <v>455</v>
      </c>
      <c r="B457">
        <v>700639.551432821</v>
      </c>
      <c r="C457">
        <v>1508967.92648514</v>
      </c>
    </row>
    <row r="458" spans="1:3">
      <c r="A458">
        <v>456</v>
      </c>
      <c r="B458">
        <v>700101.416081052</v>
      </c>
      <c r="C458">
        <v>1508722.13261826</v>
      </c>
    </row>
    <row r="459" spans="1:3">
      <c r="A459">
        <v>457</v>
      </c>
      <c r="B459">
        <v>699526.255081938</v>
      </c>
      <c r="C459">
        <v>1508478.05185458</v>
      </c>
    </row>
    <row r="460" spans="1:3">
      <c r="A460">
        <v>458</v>
      </c>
      <c r="B460">
        <v>699962.761855898</v>
      </c>
      <c r="C460">
        <v>1508665.4044118</v>
      </c>
    </row>
    <row r="461" spans="1:3">
      <c r="A461">
        <v>459</v>
      </c>
      <c r="B461">
        <v>700057.419142135</v>
      </c>
      <c r="C461">
        <v>1508685.84331051</v>
      </c>
    </row>
    <row r="462" spans="1:3">
      <c r="A462">
        <v>460</v>
      </c>
      <c r="B462">
        <v>699727.534027614</v>
      </c>
      <c r="C462">
        <v>1508569.74575661</v>
      </c>
    </row>
    <row r="463" spans="1:3">
      <c r="A463">
        <v>461</v>
      </c>
      <c r="B463">
        <v>700452.078298074</v>
      </c>
      <c r="C463">
        <v>1508857.46148234</v>
      </c>
    </row>
    <row r="464" spans="1:3">
      <c r="A464">
        <v>462</v>
      </c>
      <c r="B464">
        <v>699931.22016368</v>
      </c>
      <c r="C464">
        <v>1508667.54172676</v>
      </c>
    </row>
    <row r="465" spans="1:3">
      <c r="A465">
        <v>463</v>
      </c>
      <c r="B465">
        <v>699962.526486504</v>
      </c>
      <c r="C465">
        <v>1508691.04366164</v>
      </c>
    </row>
    <row r="466" spans="1:3">
      <c r="A466">
        <v>464</v>
      </c>
      <c r="B466">
        <v>699911.963923307</v>
      </c>
      <c r="C466">
        <v>1508666.70044421</v>
      </c>
    </row>
    <row r="467" spans="1:3">
      <c r="A467">
        <v>465</v>
      </c>
      <c r="B467">
        <v>699268.046786136</v>
      </c>
      <c r="C467">
        <v>1508390.57456659</v>
      </c>
    </row>
    <row r="468" spans="1:3">
      <c r="A468">
        <v>466</v>
      </c>
      <c r="B468">
        <v>699899.422693076</v>
      </c>
      <c r="C468">
        <v>1508667.99553986</v>
      </c>
    </row>
    <row r="469" spans="1:3">
      <c r="A469">
        <v>467</v>
      </c>
      <c r="B469">
        <v>699567.49518012</v>
      </c>
      <c r="C469">
        <v>1508530.2406201</v>
      </c>
    </row>
    <row r="470" spans="1:3">
      <c r="A470">
        <v>468</v>
      </c>
      <c r="B470">
        <v>700240.553939644</v>
      </c>
      <c r="C470">
        <v>1508803.6207446</v>
      </c>
    </row>
    <row r="471" spans="1:3">
      <c r="A471">
        <v>469</v>
      </c>
      <c r="B471">
        <v>700082.64783122</v>
      </c>
      <c r="C471">
        <v>1508739.18326962</v>
      </c>
    </row>
    <row r="472" spans="1:3">
      <c r="A472">
        <v>470</v>
      </c>
      <c r="B472">
        <v>700570.531701572</v>
      </c>
      <c r="C472">
        <v>1508937.17860833</v>
      </c>
    </row>
    <row r="473" spans="1:3">
      <c r="A473">
        <v>471</v>
      </c>
      <c r="B473">
        <v>700646.157701077</v>
      </c>
      <c r="C473">
        <v>1508970.89704542</v>
      </c>
    </row>
    <row r="474" spans="1:3">
      <c r="A474">
        <v>472</v>
      </c>
      <c r="B474">
        <v>700706.604448568</v>
      </c>
      <c r="C474">
        <v>1508979.21182295</v>
      </c>
    </row>
    <row r="475" spans="1:3">
      <c r="A475">
        <v>473</v>
      </c>
      <c r="B475">
        <v>700692.477043852</v>
      </c>
      <c r="C475">
        <v>1508972.51221385</v>
      </c>
    </row>
    <row r="476" spans="1:3">
      <c r="A476">
        <v>474</v>
      </c>
      <c r="B476">
        <v>701001.170695778</v>
      </c>
      <c r="C476">
        <v>1509118.04807282</v>
      </c>
    </row>
    <row r="477" spans="1:3">
      <c r="A477">
        <v>475</v>
      </c>
      <c r="B477">
        <v>701060.83441216</v>
      </c>
      <c r="C477">
        <v>1509144.7972273</v>
      </c>
    </row>
    <row r="478" spans="1:3">
      <c r="A478">
        <v>476</v>
      </c>
      <c r="B478">
        <v>701070.045408995</v>
      </c>
      <c r="C478">
        <v>1509140.81263069</v>
      </c>
    </row>
    <row r="479" spans="1:3">
      <c r="A479">
        <v>477</v>
      </c>
      <c r="B479">
        <v>700908.757866559</v>
      </c>
      <c r="C479">
        <v>1509068.44923532</v>
      </c>
    </row>
    <row r="480" spans="1:3">
      <c r="A480">
        <v>478</v>
      </c>
      <c r="B480">
        <v>701296.276583111</v>
      </c>
      <c r="C480">
        <v>1509235.20310235</v>
      </c>
    </row>
    <row r="481" spans="1:3">
      <c r="A481">
        <v>479</v>
      </c>
      <c r="B481">
        <v>701275.232752706</v>
      </c>
      <c r="C481">
        <v>1509231.58870543</v>
      </c>
    </row>
    <row r="482" spans="1:3">
      <c r="A482">
        <v>480</v>
      </c>
      <c r="B482">
        <v>701296.296322075</v>
      </c>
      <c r="C482">
        <v>1509241.73063944</v>
      </c>
    </row>
    <row r="483" spans="1:3">
      <c r="A483">
        <v>481</v>
      </c>
      <c r="B483">
        <v>701017.346951574</v>
      </c>
      <c r="C483">
        <v>1509116.34782889</v>
      </c>
    </row>
    <row r="484" spans="1:3">
      <c r="A484">
        <v>482</v>
      </c>
      <c r="B484">
        <v>700684.916195708</v>
      </c>
      <c r="C484">
        <v>1508966.36665749</v>
      </c>
    </row>
    <row r="485" spans="1:3">
      <c r="A485">
        <v>483</v>
      </c>
      <c r="B485">
        <v>700864.716137377</v>
      </c>
      <c r="C485">
        <v>1509056.05362467</v>
      </c>
    </row>
    <row r="486" spans="1:3">
      <c r="A486">
        <v>484</v>
      </c>
      <c r="B486">
        <v>701177.483587255</v>
      </c>
      <c r="C486">
        <v>1509180.90797854</v>
      </c>
    </row>
    <row r="487" spans="1:3">
      <c r="A487">
        <v>485</v>
      </c>
      <c r="B487">
        <v>701035.244170351</v>
      </c>
      <c r="C487">
        <v>1509118.66485475</v>
      </c>
    </row>
    <row r="488" spans="1:3">
      <c r="A488">
        <v>486</v>
      </c>
      <c r="B488">
        <v>701325.619939257</v>
      </c>
      <c r="C488">
        <v>1509254.8313993</v>
      </c>
    </row>
    <row r="489" spans="1:3">
      <c r="A489">
        <v>487</v>
      </c>
      <c r="B489">
        <v>701524.624584022</v>
      </c>
      <c r="C489">
        <v>1509331.9766947</v>
      </c>
    </row>
    <row r="490" spans="1:3">
      <c r="A490">
        <v>488</v>
      </c>
      <c r="B490">
        <v>701067.908178863</v>
      </c>
      <c r="C490">
        <v>1509156.65907591</v>
      </c>
    </row>
    <row r="491" spans="1:3">
      <c r="A491">
        <v>489</v>
      </c>
      <c r="B491">
        <v>701456.002153357</v>
      </c>
      <c r="C491">
        <v>1509311.38276087</v>
      </c>
    </row>
    <row r="492" spans="1:3">
      <c r="A492">
        <v>490</v>
      </c>
      <c r="B492">
        <v>701291.402215349</v>
      </c>
      <c r="C492">
        <v>1509233.58121327</v>
      </c>
    </row>
    <row r="493" spans="1:3">
      <c r="A493">
        <v>491</v>
      </c>
      <c r="B493">
        <v>701227.824416873</v>
      </c>
      <c r="C493">
        <v>1509206.58530807</v>
      </c>
    </row>
    <row r="494" spans="1:3">
      <c r="A494">
        <v>492</v>
      </c>
      <c r="B494">
        <v>701324.202475923</v>
      </c>
      <c r="C494">
        <v>1509249.21957701</v>
      </c>
    </row>
    <row r="495" spans="1:3">
      <c r="A495">
        <v>493</v>
      </c>
      <c r="B495">
        <v>701411.028567474</v>
      </c>
      <c r="C495">
        <v>1509279.89111029</v>
      </c>
    </row>
    <row r="496" spans="1:3">
      <c r="A496">
        <v>494</v>
      </c>
      <c r="B496">
        <v>701062.408632422</v>
      </c>
      <c r="C496">
        <v>1509122.15105481</v>
      </c>
    </row>
    <row r="497" spans="1:3">
      <c r="A497">
        <v>495</v>
      </c>
      <c r="B497">
        <v>700963.869695147</v>
      </c>
      <c r="C497">
        <v>1509082.1550747</v>
      </c>
    </row>
    <row r="498" spans="1:3">
      <c r="A498">
        <v>496</v>
      </c>
      <c r="B498">
        <v>700947.472152805</v>
      </c>
      <c r="C498">
        <v>1509070.37288003</v>
      </c>
    </row>
    <row r="499" spans="1:3">
      <c r="A499">
        <v>497</v>
      </c>
      <c r="B499">
        <v>700958.974957634</v>
      </c>
      <c r="C499">
        <v>1509073.70293754</v>
      </c>
    </row>
    <row r="500" spans="1:3">
      <c r="A500">
        <v>498</v>
      </c>
      <c r="B500">
        <v>700696.533996054</v>
      </c>
      <c r="C500">
        <v>1508966.97703187</v>
      </c>
    </row>
    <row r="501" spans="1:3">
      <c r="A501">
        <v>499</v>
      </c>
      <c r="B501">
        <v>700710.46433783</v>
      </c>
      <c r="C501">
        <v>1508972.66975678</v>
      </c>
    </row>
    <row r="502" spans="1:3">
      <c r="A502">
        <v>500</v>
      </c>
      <c r="B502">
        <v>700299.651173797</v>
      </c>
      <c r="C502">
        <v>1508805.7023921</v>
      </c>
    </row>
    <row r="503" spans="1:3">
      <c r="A503">
        <v>501</v>
      </c>
      <c r="B503">
        <v>700398.782420188</v>
      </c>
      <c r="C503">
        <v>1508841.04579057</v>
      </c>
    </row>
    <row r="504" spans="1:3">
      <c r="A504">
        <v>502</v>
      </c>
      <c r="B504">
        <v>700362.951629924</v>
      </c>
      <c r="C504">
        <v>1508842.60561928</v>
      </c>
    </row>
    <row r="505" spans="1:3">
      <c r="A505">
        <v>503</v>
      </c>
      <c r="B505">
        <v>700265.539956133</v>
      </c>
      <c r="C505">
        <v>1508789.55829349</v>
      </c>
    </row>
    <row r="506" spans="1:3">
      <c r="A506">
        <v>504</v>
      </c>
      <c r="B506">
        <v>699956.92654041</v>
      </c>
      <c r="C506">
        <v>1508646.67190437</v>
      </c>
    </row>
    <row r="507" spans="1:3">
      <c r="A507">
        <v>505</v>
      </c>
      <c r="B507">
        <v>700434.33403366</v>
      </c>
      <c r="C507">
        <v>1508866.06933999</v>
      </c>
    </row>
    <row r="508" spans="1:3">
      <c r="A508">
        <v>506</v>
      </c>
      <c r="B508">
        <v>699994.509735978</v>
      </c>
      <c r="C508">
        <v>1508674.76157331</v>
      </c>
    </row>
    <row r="509" spans="1:3">
      <c r="A509">
        <v>507</v>
      </c>
      <c r="B509">
        <v>700278.826226834</v>
      </c>
      <c r="C509">
        <v>1508794.40162689</v>
      </c>
    </row>
    <row r="510" spans="1:3">
      <c r="A510">
        <v>508</v>
      </c>
      <c r="B510">
        <v>700534.030405239</v>
      </c>
      <c r="C510">
        <v>1508909.55665314</v>
      </c>
    </row>
    <row r="511" spans="1:3">
      <c r="A511">
        <v>509</v>
      </c>
      <c r="B511">
        <v>700474.420348661</v>
      </c>
      <c r="C511">
        <v>1508887.61955974</v>
      </c>
    </row>
    <row r="512" spans="1:3">
      <c r="A512">
        <v>510</v>
      </c>
      <c r="B512">
        <v>700611.161243845</v>
      </c>
      <c r="C512">
        <v>1508945.22708788</v>
      </c>
    </row>
    <row r="513" spans="1:3">
      <c r="A513">
        <v>511</v>
      </c>
      <c r="B513">
        <v>700864.503588906</v>
      </c>
      <c r="C513">
        <v>1509058.08049879</v>
      </c>
    </row>
    <row r="514" spans="1:3">
      <c r="A514">
        <v>512</v>
      </c>
      <c r="B514">
        <v>700624.386598024</v>
      </c>
      <c r="C514">
        <v>1508956.52546187</v>
      </c>
    </row>
    <row r="515" spans="1:3">
      <c r="A515">
        <v>513</v>
      </c>
      <c r="B515">
        <v>700494.525138412</v>
      </c>
      <c r="C515">
        <v>1508902.72023055</v>
      </c>
    </row>
    <row r="516" spans="1:3">
      <c r="A516">
        <v>514</v>
      </c>
      <c r="B516">
        <v>700355.229212196</v>
      </c>
      <c r="C516">
        <v>1508837.78284545</v>
      </c>
    </row>
    <row r="517" spans="1:3">
      <c r="A517">
        <v>515</v>
      </c>
      <c r="B517">
        <v>700524.76127322</v>
      </c>
      <c r="C517">
        <v>1508907.89053731</v>
      </c>
    </row>
    <row r="518" spans="1:3">
      <c r="A518">
        <v>516</v>
      </c>
      <c r="B518">
        <v>700377.163998892</v>
      </c>
      <c r="C518">
        <v>1508856.86790741</v>
      </c>
    </row>
    <row r="519" spans="1:3">
      <c r="A519">
        <v>517</v>
      </c>
      <c r="B519">
        <v>700378.961881378</v>
      </c>
      <c r="C519">
        <v>1508847.00075039</v>
      </c>
    </row>
    <row r="520" spans="1:3">
      <c r="A520">
        <v>518</v>
      </c>
      <c r="B520">
        <v>700758.386592467</v>
      </c>
      <c r="C520">
        <v>1508990.57994201</v>
      </c>
    </row>
    <row r="521" spans="1:3">
      <c r="A521">
        <v>519</v>
      </c>
      <c r="B521">
        <v>700548.126877321</v>
      </c>
      <c r="C521">
        <v>1508917.21448898</v>
      </c>
    </row>
    <row r="522" spans="1:3">
      <c r="A522">
        <v>520</v>
      </c>
      <c r="B522">
        <v>700368.134928506</v>
      </c>
      <c r="C522">
        <v>1508840.51091058</v>
      </c>
    </row>
    <row r="523" spans="1:3">
      <c r="A523">
        <v>521</v>
      </c>
      <c r="B523">
        <v>700283.952654171</v>
      </c>
      <c r="C523">
        <v>1508800.91254324</v>
      </c>
    </row>
    <row r="524" spans="1:3">
      <c r="A524">
        <v>522</v>
      </c>
      <c r="B524">
        <v>700219.572062711</v>
      </c>
      <c r="C524">
        <v>1508778.61034883</v>
      </c>
    </row>
    <row r="525" spans="1:3">
      <c r="A525">
        <v>523</v>
      </c>
      <c r="B525">
        <v>700428.078508033</v>
      </c>
      <c r="C525">
        <v>1508858.71346031</v>
      </c>
    </row>
    <row r="526" spans="1:3">
      <c r="A526">
        <v>524</v>
      </c>
      <c r="B526">
        <v>700649.230967122</v>
      </c>
      <c r="C526">
        <v>1508973.07876774</v>
      </c>
    </row>
    <row r="527" spans="1:3">
      <c r="A527">
        <v>525</v>
      </c>
      <c r="B527">
        <v>700425.92403999</v>
      </c>
      <c r="C527">
        <v>1508861.90663944</v>
      </c>
    </row>
    <row r="528" spans="1:3">
      <c r="A528">
        <v>526</v>
      </c>
      <c r="B528">
        <v>700527.538213178</v>
      </c>
      <c r="C528">
        <v>1508913.00999801</v>
      </c>
    </row>
    <row r="529" spans="1:3">
      <c r="A529">
        <v>527</v>
      </c>
      <c r="B529">
        <v>700248.071484291</v>
      </c>
      <c r="C529">
        <v>1508790.78246358</v>
      </c>
    </row>
    <row r="530" spans="1:3">
      <c r="A530">
        <v>528</v>
      </c>
      <c r="B530">
        <v>700458.189435378</v>
      </c>
      <c r="C530">
        <v>1508877.20229536</v>
      </c>
    </row>
    <row r="531" spans="1:3">
      <c r="A531">
        <v>529</v>
      </c>
      <c r="B531">
        <v>700362.130087283</v>
      </c>
      <c r="C531">
        <v>1508837.44264074</v>
      </c>
    </row>
    <row r="532" spans="1:3">
      <c r="A532">
        <v>530</v>
      </c>
      <c r="B532">
        <v>700198.091894741</v>
      </c>
      <c r="C532">
        <v>1508768.47683448</v>
      </c>
    </row>
    <row r="533" spans="1:3">
      <c r="A533">
        <v>531</v>
      </c>
      <c r="B533">
        <v>700255.896937857</v>
      </c>
      <c r="C533">
        <v>1508785.10769518</v>
      </c>
    </row>
    <row r="534" spans="1:3">
      <c r="A534">
        <v>532</v>
      </c>
      <c r="B534">
        <v>699879.558909086</v>
      </c>
      <c r="C534">
        <v>1508634.09395844</v>
      </c>
    </row>
    <row r="535" spans="1:3">
      <c r="A535">
        <v>533</v>
      </c>
      <c r="B535">
        <v>700083.936411855</v>
      </c>
      <c r="C535">
        <v>1508713.88472259</v>
      </c>
    </row>
    <row r="536" spans="1:3">
      <c r="A536">
        <v>534</v>
      </c>
      <c r="B536">
        <v>700624.660463735</v>
      </c>
      <c r="C536">
        <v>1508930.36986865</v>
      </c>
    </row>
    <row r="537" spans="1:3">
      <c r="A537">
        <v>535</v>
      </c>
      <c r="B537">
        <v>700258.008630559</v>
      </c>
      <c r="C537">
        <v>1508787.64120391</v>
      </c>
    </row>
    <row r="538" spans="1:3">
      <c r="A538">
        <v>536</v>
      </c>
      <c r="B538">
        <v>700158.305297803</v>
      </c>
      <c r="C538">
        <v>1508732.40305318</v>
      </c>
    </row>
    <row r="539" spans="1:3">
      <c r="A539">
        <v>537</v>
      </c>
      <c r="B539">
        <v>700248.405105855</v>
      </c>
      <c r="C539">
        <v>1508780.03297143</v>
      </c>
    </row>
    <row r="540" spans="1:3">
      <c r="A540">
        <v>538</v>
      </c>
      <c r="B540">
        <v>700256.016495917</v>
      </c>
      <c r="C540">
        <v>1508783.05487925</v>
      </c>
    </row>
    <row r="541" spans="1:3">
      <c r="A541">
        <v>539</v>
      </c>
      <c r="B541">
        <v>700410.513644914</v>
      </c>
      <c r="C541">
        <v>1508855.91811898</v>
      </c>
    </row>
    <row r="542" spans="1:3">
      <c r="A542">
        <v>540</v>
      </c>
      <c r="B542">
        <v>700261.276922739</v>
      </c>
      <c r="C542">
        <v>1508785.40192876</v>
      </c>
    </row>
    <row r="543" spans="1:3">
      <c r="A543">
        <v>541</v>
      </c>
      <c r="B543">
        <v>700132.937538763</v>
      </c>
      <c r="C543">
        <v>1508733.17657425</v>
      </c>
    </row>
    <row r="544" spans="1:3">
      <c r="A544">
        <v>542</v>
      </c>
      <c r="B544">
        <v>700066.766334422</v>
      </c>
      <c r="C544">
        <v>1508708.93375554</v>
      </c>
    </row>
    <row r="545" spans="1:3">
      <c r="A545">
        <v>543</v>
      </c>
      <c r="B545">
        <v>700122.115196587</v>
      </c>
      <c r="C545">
        <v>1508724.7906195</v>
      </c>
    </row>
    <row r="546" spans="1:3">
      <c r="A546">
        <v>544</v>
      </c>
      <c r="B546">
        <v>700182.803076631</v>
      </c>
      <c r="C546">
        <v>1508752.85132397</v>
      </c>
    </row>
    <row r="547" spans="1:3">
      <c r="A547">
        <v>545</v>
      </c>
      <c r="B547">
        <v>700138.896718186</v>
      </c>
      <c r="C547">
        <v>1508740.17200919</v>
      </c>
    </row>
    <row r="548" spans="1:3">
      <c r="A548">
        <v>546</v>
      </c>
      <c r="B548">
        <v>700133.845674681</v>
      </c>
      <c r="C548">
        <v>1508736.61595354</v>
      </c>
    </row>
    <row r="549" spans="1:3">
      <c r="A549">
        <v>547</v>
      </c>
      <c r="B549">
        <v>700127.839027002</v>
      </c>
      <c r="C549">
        <v>1508731.43203411</v>
      </c>
    </row>
    <row r="550" spans="1:3">
      <c r="A550">
        <v>548</v>
      </c>
      <c r="B550">
        <v>699960.79290264</v>
      </c>
      <c r="C550">
        <v>1508661.4702995</v>
      </c>
    </row>
    <row r="551" spans="1:3">
      <c r="A551">
        <v>549</v>
      </c>
      <c r="B551">
        <v>700259.393617318</v>
      </c>
      <c r="C551">
        <v>1508787.77592888</v>
      </c>
    </row>
    <row r="552" spans="1:3">
      <c r="A552">
        <v>550</v>
      </c>
      <c r="B552">
        <v>700143.778432783</v>
      </c>
      <c r="C552">
        <v>1508741.96821459</v>
      </c>
    </row>
    <row r="553" spans="1:3">
      <c r="A553">
        <v>551</v>
      </c>
      <c r="B553">
        <v>700239.674185044</v>
      </c>
      <c r="C553">
        <v>1508788.47677054</v>
      </c>
    </row>
    <row r="554" spans="1:3">
      <c r="A554">
        <v>552</v>
      </c>
      <c r="B554">
        <v>700157.279038302</v>
      </c>
      <c r="C554">
        <v>1508748.72644691</v>
      </c>
    </row>
    <row r="555" spans="1:3">
      <c r="A555">
        <v>553</v>
      </c>
      <c r="B555">
        <v>700251.355093807</v>
      </c>
      <c r="C555">
        <v>1508790.55602768</v>
      </c>
    </row>
    <row r="556" spans="1:3">
      <c r="A556">
        <v>554</v>
      </c>
      <c r="B556">
        <v>700170.343921607</v>
      </c>
      <c r="C556">
        <v>1508753.68366618</v>
      </c>
    </row>
    <row r="557" spans="1:3">
      <c r="A557">
        <v>555</v>
      </c>
      <c r="B557">
        <v>700305.585330018</v>
      </c>
      <c r="C557">
        <v>1508820.26322472</v>
      </c>
    </row>
    <row r="558" spans="1:3">
      <c r="A558">
        <v>556</v>
      </c>
      <c r="B558">
        <v>700254.537973242</v>
      </c>
      <c r="C558">
        <v>1508800.37597291</v>
      </c>
    </row>
    <row r="559" spans="1:3">
      <c r="A559">
        <v>557</v>
      </c>
      <c r="B559">
        <v>700443.98561017</v>
      </c>
      <c r="C559">
        <v>1508877.1333015</v>
      </c>
    </row>
    <row r="560" spans="1:3">
      <c r="A560">
        <v>558</v>
      </c>
      <c r="B560">
        <v>700506.235176997</v>
      </c>
      <c r="C560">
        <v>1508900.45913458</v>
      </c>
    </row>
    <row r="561" spans="1:3">
      <c r="A561">
        <v>559</v>
      </c>
      <c r="B561">
        <v>700340.818467379</v>
      </c>
      <c r="C561">
        <v>1508832.57071868</v>
      </c>
    </row>
    <row r="562" spans="1:3">
      <c r="A562">
        <v>560</v>
      </c>
      <c r="B562">
        <v>700359.250522773</v>
      </c>
      <c r="C562">
        <v>1508838.41809472</v>
      </c>
    </row>
    <row r="563" spans="1:3">
      <c r="A563">
        <v>561</v>
      </c>
      <c r="B563">
        <v>700265.351846462</v>
      </c>
      <c r="C563">
        <v>1508804.77372839</v>
      </c>
    </row>
    <row r="564" spans="1:3">
      <c r="A564">
        <v>562</v>
      </c>
      <c r="B564">
        <v>700334.524207484</v>
      </c>
      <c r="C564">
        <v>1508831.38859435</v>
      </c>
    </row>
    <row r="565" spans="1:3">
      <c r="A565">
        <v>563</v>
      </c>
      <c r="B565">
        <v>700482.728964045</v>
      </c>
      <c r="C565">
        <v>1508892.17246549</v>
      </c>
    </row>
    <row r="566" spans="1:3">
      <c r="A566">
        <v>564</v>
      </c>
      <c r="B566">
        <v>700294.970965133</v>
      </c>
      <c r="C566">
        <v>1508810.66803602</v>
      </c>
    </row>
    <row r="567" spans="1:3">
      <c r="A567">
        <v>565</v>
      </c>
      <c r="B567">
        <v>700239.277377126</v>
      </c>
      <c r="C567">
        <v>1508792.80563039</v>
      </c>
    </row>
    <row r="568" spans="1:3">
      <c r="A568">
        <v>566</v>
      </c>
      <c r="B568">
        <v>700345.16851156</v>
      </c>
      <c r="C568">
        <v>1508835.56575422</v>
      </c>
    </row>
    <row r="569" spans="1:3">
      <c r="A569">
        <v>567</v>
      </c>
      <c r="B569">
        <v>700375.644801256</v>
      </c>
      <c r="C569">
        <v>1508848.52871907</v>
      </c>
    </row>
    <row r="570" spans="1:3">
      <c r="A570">
        <v>568</v>
      </c>
      <c r="B570">
        <v>700264.595783893</v>
      </c>
      <c r="C570">
        <v>1508797.49099908</v>
      </c>
    </row>
    <row r="571" spans="1:3">
      <c r="A571">
        <v>569</v>
      </c>
      <c r="B571">
        <v>700423.238452918</v>
      </c>
      <c r="C571">
        <v>1508865.06885736</v>
      </c>
    </row>
    <row r="572" spans="1:3">
      <c r="A572">
        <v>570</v>
      </c>
      <c r="B572">
        <v>700292.688223083</v>
      </c>
      <c r="C572">
        <v>1508811.08801365</v>
      </c>
    </row>
    <row r="573" spans="1:3">
      <c r="A573">
        <v>571</v>
      </c>
      <c r="B573">
        <v>700479.33988887</v>
      </c>
      <c r="C573">
        <v>1508888.93902791</v>
      </c>
    </row>
    <row r="574" spans="1:3">
      <c r="A574">
        <v>572</v>
      </c>
      <c r="B574">
        <v>700500.596174499</v>
      </c>
      <c r="C574">
        <v>1508899.16597282</v>
      </c>
    </row>
    <row r="575" spans="1:3">
      <c r="A575">
        <v>573</v>
      </c>
      <c r="B575">
        <v>700645.990321305</v>
      </c>
      <c r="C575">
        <v>1508957.12042907</v>
      </c>
    </row>
    <row r="576" spans="1:3">
      <c r="A576">
        <v>574</v>
      </c>
      <c r="B576">
        <v>700426.806199974</v>
      </c>
      <c r="C576">
        <v>1508870.56285292</v>
      </c>
    </row>
    <row r="577" spans="1:3">
      <c r="A577">
        <v>575</v>
      </c>
      <c r="B577">
        <v>700494.736622635</v>
      </c>
      <c r="C577">
        <v>1508899.55946065</v>
      </c>
    </row>
    <row r="578" spans="1:3">
      <c r="A578">
        <v>576</v>
      </c>
      <c r="B578">
        <v>700495.996647034</v>
      </c>
      <c r="C578">
        <v>1508897.9420133</v>
      </c>
    </row>
    <row r="579" spans="1:3">
      <c r="A579">
        <v>577</v>
      </c>
      <c r="B579">
        <v>700613.660614527</v>
      </c>
      <c r="C579">
        <v>1508943.25180982</v>
      </c>
    </row>
    <row r="580" spans="1:3">
      <c r="A580">
        <v>578</v>
      </c>
      <c r="B580">
        <v>700644.646662966</v>
      </c>
      <c r="C580">
        <v>1508957.6013757</v>
      </c>
    </row>
    <row r="581" spans="1:3">
      <c r="A581">
        <v>579</v>
      </c>
      <c r="B581">
        <v>700737.564169993</v>
      </c>
      <c r="C581">
        <v>1509002.5018374</v>
      </c>
    </row>
    <row r="582" spans="1:3">
      <c r="A582">
        <v>580</v>
      </c>
      <c r="B582">
        <v>700467.49507156</v>
      </c>
      <c r="C582">
        <v>1508880.2728359</v>
      </c>
    </row>
    <row r="583" spans="1:3">
      <c r="A583">
        <v>581</v>
      </c>
      <c r="B583">
        <v>700493.684630788</v>
      </c>
      <c r="C583">
        <v>1508889.46280295</v>
      </c>
    </row>
    <row r="584" spans="1:3">
      <c r="A584">
        <v>582</v>
      </c>
      <c r="B584">
        <v>700661.315869324</v>
      </c>
      <c r="C584">
        <v>1508965.26941281</v>
      </c>
    </row>
    <row r="585" spans="1:3">
      <c r="A585">
        <v>583</v>
      </c>
      <c r="B585">
        <v>700582.942290881</v>
      </c>
      <c r="C585">
        <v>1508929.6068296</v>
      </c>
    </row>
    <row r="586" spans="1:3">
      <c r="A586">
        <v>584</v>
      </c>
      <c r="B586">
        <v>700584.618450518</v>
      </c>
      <c r="C586">
        <v>1508932.04002999</v>
      </c>
    </row>
    <row r="587" spans="1:3">
      <c r="A587">
        <v>585</v>
      </c>
      <c r="B587">
        <v>700476.707666551</v>
      </c>
      <c r="C587">
        <v>1508877.00112419</v>
      </c>
    </row>
    <row r="588" spans="1:3">
      <c r="A588">
        <v>586</v>
      </c>
      <c r="B588">
        <v>700563.190780361</v>
      </c>
      <c r="C588">
        <v>1508911.29033854</v>
      </c>
    </row>
    <row r="589" spans="1:3">
      <c r="A589">
        <v>587</v>
      </c>
      <c r="B589">
        <v>700343.048658302</v>
      </c>
      <c r="C589">
        <v>1508822.36192438</v>
      </c>
    </row>
    <row r="590" spans="1:3">
      <c r="A590">
        <v>588</v>
      </c>
      <c r="B590">
        <v>700410.471739029</v>
      </c>
      <c r="C590">
        <v>1508852.44649443</v>
      </c>
    </row>
    <row r="591" spans="1:3">
      <c r="A591">
        <v>589</v>
      </c>
      <c r="B591">
        <v>700482.862502072</v>
      </c>
      <c r="C591">
        <v>1508881.3511682</v>
      </c>
    </row>
    <row r="592" spans="1:3">
      <c r="A592">
        <v>590</v>
      </c>
      <c r="B592">
        <v>700552.750656585</v>
      </c>
      <c r="C592">
        <v>1508909.4775872</v>
      </c>
    </row>
    <row r="593" spans="1:3">
      <c r="A593">
        <v>591</v>
      </c>
      <c r="B593">
        <v>700490.992354085</v>
      </c>
      <c r="C593">
        <v>1508876.79420427</v>
      </c>
    </row>
    <row r="594" spans="1:3">
      <c r="A594">
        <v>592</v>
      </c>
      <c r="B594">
        <v>700498.119282488</v>
      </c>
      <c r="C594">
        <v>1508885.84703982</v>
      </c>
    </row>
    <row r="595" spans="1:3">
      <c r="A595">
        <v>593</v>
      </c>
      <c r="B595">
        <v>700543.694777789</v>
      </c>
      <c r="C595">
        <v>1508912.76551994</v>
      </c>
    </row>
    <row r="596" spans="1:3">
      <c r="A596">
        <v>594</v>
      </c>
      <c r="B596">
        <v>700482.064430887</v>
      </c>
      <c r="C596">
        <v>1508876.78230762</v>
      </c>
    </row>
    <row r="597" spans="1:3">
      <c r="A597">
        <v>595</v>
      </c>
      <c r="B597">
        <v>700267.63807699</v>
      </c>
      <c r="C597">
        <v>1508788.09333412</v>
      </c>
    </row>
    <row r="598" spans="1:3">
      <c r="A598">
        <v>596</v>
      </c>
      <c r="B598">
        <v>700429.338324536</v>
      </c>
      <c r="C598">
        <v>1508854.99474507</v>
      </c>
    </row>
    <row r="599" spans="1:3">
      <c r="A599">
        <v>597</v>
      </c>
      <c r="B599">
        <v>700450.274033823</v>
      </c>
      <c r="C599">
        <v>1508866.57335947</v>
      </c>
    </row>
    <row r="600" spans="1:3">
      <c r="A600">
        <v>598</v>
      </c>
      <c r="B600">
        <v>700440.42125103</v>
      </c>
      <c r="C600">
        <v>1508863.0682294</v>
      </c>
    </row>
    <row r="601" spans="1:3">
      <c r="A601">
        <v>599</v>
      </c>
      <c r="B601">
        <v>700465.146710276</v>
      </c>
      <c r="C601">
        <v>1508873.8547859</v>
      </c>
    </row>
    <row r="602" spans="1:3">
      <c r="A602">
        <v>600</v>
      </c>
      <c r="B602">
        <v>700425.752775079</v>
      </c>
      <c r="C602">
        <v>1508855.98933658</v>
      </c>
    </row>
    <row r="603" spans="1:3">
      <c r="A603">
        <v>601</v>
      </c>
      <c r="B603">
        <v>700463.38518893</v>
      </c>
      <c r="C603">
        <v>1508873.43963884</v>
      </c>
    </row>
    <row r="604" spans="1:3">
      <c r="A604">
        <v>602</v>
      </c>
      <c r="B604">
        <v>700388.168927521</v>
      </c>
      <c r="C604">
        <v>1508843.14885986</v>
      </c>
    </row>
    <row r="605" spans="1:3">
      <c r="A605">
        <v>603</v>
      </c>
      <c r="B605">
        <v>700402.22885104</v>
      </c>
      <c r="C605">
        <v>1508846.87768597</v>
      </c>
    </row>
    <row r="606" spans="1:3">
      <c r="A606">
        <v>604</v>
      </c>
      <c r="B606">
        <v>700451.186799903</v>
      </c>
      <c r="C606">
        <v>1508865.50970608</v>
      </c>
    </row>
    <row r="607" spans="1:3">
      <c r="A607">
        <v>605</v>
      </c>
      <c r="B607">
        <v>700398.145659837</v>
      </c>
      <c r="C607">
        <v>1508844.7126452</v>
      </c>
    </row>
    <row r="608" spans="1:3">
      <c r="A608">
        <v>606</v>
      </c>
      <c r="B608">
        <v>700418.418307651</v>
      </c>
      <c r="C608">
        <v>1508852.83121532</v>
      </c>
    </row>
    <row r="609" spans="1:3">
      <c r="A609">
        <v>607</v>
      </c>
      <c r="B609">
        <v>700439.276323592</v>
      </c>
      <c r="C609">
        <v>1508861.30404548</v>
      </c>
    </row>
    <row r="610" spans="1:3">
      <c r="A610">
        <v>608</v>
      </c>
      <c r="B610">
        <v>700376.335286498</v>
      </c>
      <c r="C610">
        <v>1508837.24838592</v>
      </c>
    </row>
    <row r="611" spans="1:3">
      <c r="A611">
        <v>609</v>
      </c>
      <c r="B611">
        <v>700338.866877954</v>
      </c>
      <c r="C611">
        <v>1508819.61110016</v>
      </c>
    </row>
    <row r="612" spans="1:3">
      <c r="A612">
        <v>610</v>
      </c>
      <c r="B612">
        <v>700397.147969518</v>
      </c>
      <c r="C612">
        <v>1508845.30075568</v>
      </c>
    </row>
    <row r="613" spans="1:3">
      <c r="A613">
        <v>611</v>
      </c>
      <c r="B613">
        <v>700397.274857597</v>
      </c>
      <c r="C613">
        <v>1508845.64640748</v>
      </c>
    </row>
    <row r="614" spans="1:3">
      <c r="A614">
        <v>612</v>
      </c>
      <c r="B614">
        <v>700433.631858022</v>
      </c>
      <c r="C614">
        <v>1508865.60499403</v>
      </c>
    </row>
    <row r="615" spans="1:3">
      <c r="A615">
        <v>613</v>
      </c>
      <c r="B615">
        <v>700410.428463077</v>
      </c>
      <c r="C615">
        <v>1508855.01786656</v>
      </c>
    </row>
    <row r="616" spans="1:3">
      <c r="A616">
        <v>614</v>
      </c>
      <c r="B616">
        <v>700341.760102531</v>
      </c>
      <c r="C616">
        <v>1508827.81480071</v>
      </c>
    </row>
    <row r="617" spans="1:3">
      <c r="A617">
        <v>615</v>
      </c>
      <c r="B617">
        <v>700370.623837659</v>
      </c>
      <c r="C617">
        <v>1508837.57801589</v>
      </c>
    </row>
    <row r="618" spans="1:3">
      <c r="A618">
        <v>616</v>
      </c>
      <c r="B618">
        <v>700329.149448415</v>
      </c>
      <c r="C618">
        <v>1508821.29960643</v>
      </c>
    </row>
    <row r="619" spans="1:3">
      <c r="A619">
        <v>617</v>
      </c>
      <c r="B619">
        <v>700318.404926476</v>
      </c>
      <c r="C619">
        <v>1508816.18911084</v>
      </c>
    </row>
    <row r="620" spans="1:3">
      <c r="A620">
        <v>618</v>
      </c>
      <c r="B620">
        <v>700343.547872385</v>
      </c>
      <c r="C620">
        <v>1508829.30087201</v>
      </c>
    </row>
    <row r="621" spans="1:3">
      <c r="A621">
        <v>619</v>
      </c>
      <c r="B621">
        <v>700402.031582994</v>
      </c>
      <c r="C621">
        <v>1508854.25261372</v>
      </c>
    </row>
    <row r="622" spans="1:3">
      <c r="A622">
        <v>620</v>
      </c>
      <c r="B622">
        <v>700326.36957712</v>
      </c>
      <c r="C622">
        <v>1508820.77063918</v>
      </c>
    </row>
    <row r="623" spans="1:3">
      <c r="A623">
        <v>621</v>
      </c>
      <c r="B623">
        <v>700364.404620803</v>
      </c>
      <c r="C623">
        <v>1508840.64951471</v>
      </c>
    </row>
    <row r="624" spans="1:3">
      <c r="A624">
        <v>622</v>
      </c>
      <c r="B624">
        <v>700480.500409933</v>
      </c>
      <c r="C624">
        <v>1508890.96652524</v>
      </c>
    </row>
    <row r="625" spans="1:3">
      <c r="A625">
        <v>623</v>
      </c>
      <c r="B625">
        <v>700388.955546443</v>
      </c>
      <c r="C625">
        <v>1508851.64940841</v>
      </c>
    </row>
    <row r="626" spans="1:3">
      <c r="A626">
        <v>624</v>
      </c>
      <c r="B626">
        <v>700359.112020742</v>
      </c>
      <c r="C626">
        <v>1508838.56889308</v>
      </c>
    </row>
    <row r="627" spans="1:3">
      <c r="A627">
        <v>625</v>
      </c>
      <c r="B627">
        <v>700320.156277583</v>
      </c>
      <c r="C627">
        <v>1508822.15822865</v>
      </c>
    </row>
    <row r="628" spans="1:3">
      <c r="A628">
        <v>626</v>
      </c>
      <c r="B628">
        <v>700323.877004569</v>
      </c>
      <c r="C628">
        <v>1508827.55260572</v>
      </c>
    </row>
    <row r="629" spans="1:3">
      <c r="A629">
        <v>627</v>
      </c>
      <c r="B629">
        <v>700385.32455254</v>
      </c>
      <c r="C629">
        <v>1508848.62289492</v>
      </c>
    </row>
    <row r="630" spans="1:3">
      <c r="A630">
        <v>628</v>
      </c>
      <c r="B630">
        <v>700349.785606192</v>
      </c>
      <c r="C630">
        <v>1508836.03290038</v>
      </c>
    </row>
    <row r="631" spans="1:3">
      <c r="A631">
        <v>629</v>
      </c>
      <c r="B631">
        <v>700376.652005626</v>
      </c>
      <c r="C631">
        <v>1508845.39000857</v>
      </c>
    </row>
    <row r="632" spans="1:3">
      <c r="A632">
        <v>630</v>
      </c>
      <c r="B632">
        <v>700411.829972036</v>
      </c>
      <c r="C632">
        <v>1508860.60188173</v>
      </c>
    </row>
    <row r="633" spans="1:3">
      <c r="A633">
        <v>631</v>
      </c>
      <c r="B633">
        <v>700329.235472232</v>
      </c>
      <c r="C633">
        <v>1508827.16502622</v>
      </c>
    </row>
    <row r="634" spans="1:3">
      <c r="A634">
        <v>632</v>
      </c>
      <c r="B634">
        <v>700355.368297014</v>
      </c>
      <c r="C634">
        <v>1508838.14404931</v>
      </c>
    </row>
    <row r="635" spans="1:3">
      <c r="A635">
        <v>633</v>
      </c>
      <c r="B635">
        <v>700333.03798085</v>
      </c>
      <c r="C635">
        <v>1508827.91795547</v>
      </c>
    </row>
    <row r="636" spans="1:3">
      <c r="A636">
        <v>634</v>
      </c>
      <c r="B636">
        <v>700404.193609721</v>
      </c>
      <c r="C636">
        <v>1508860.35472727</v>
      </c>
    </row>
    <row r="637" spans="1:3">
      <c r="A637">
        <v>635</v>
      </c>
      <c r="B637">
        <v>700340.869816868</v>
      </c>
      <c r="C637">
        <v>1508831.37862485</v>
      </c>
    </row>
    <row r="638" spans="1:3">
      <c r="A638">
        <v>636</v>
      </c>
      <c r="B638">
        <v>700467.126207455</v>
      </c>
      <c r="C638">
        <v>1508884.2402696</v>
      </c>
    </row>
    <row r="639" spans="1:3">
      <c r="A639">
        <v>637</v>
      </c>
      <c r="B639">
        <v>700314.510684869</v>
      </c>
      <c r="C639">
        <v>1508820.6841857</v>
      </c>
    </row>
    <row r="640" spans="1:3">
      <c r="A640">
        <v>638</v>
      </c>
      <c r="B640">
        <v>700333.40164677</v>
      </c>
      <c r="C640">
        <v>1508826.3142452</v>
      </c>
    </row>
    <row r="641" spans="1:3">
      <c r="A641">
        <v>639</v>
      </c>
      <c r="B641">
        <v>700343.90252425</v>
      </c>
      <c r="C641">
        <v>1508834.02170779</v>
      </c>
    </row>
    <row r="642" spans="1:3">
      <c r="A642">
        <v>640</v>
      </c>
      <c r="B642">
        <v>700388.141944751</v>
      </c>
      <c r="C642">
        <v>1508852.3326107</v>
      </c>
    </row>
    <row r="643" spans="1:3">
      <c r="A643">
        <v>641</v>
      </c>
      <c r="B643">
        <v>700361.900372639</v>
      </c>
      <c r="C643">
        <v>1508843.01225685</v>
      </c>
    </row>
    <row r="644" spans="1:3">
      <c r="A644">
        <v>642</v>
      </c>
      <c r="B644">
        <v>700344.699230517</v>
      </c>
      <c r="C644">
        <v>1508831.19643281</v>
      </c>
    </row>
    <row r="645" spans="1:3">
      <c r="A645">
        <v>643</v>
      </c>
      <c r="B645">
        <v>700328.047246198</v>
      </c>
      <c r="C645">
        <v>1508827.5513044</v>
      </c>
    </row>
    <row r="646" spans="1:3">
      <c r="A646">
        <v>644</v>
      </c>
      <c r="B646">
        <v>700392.542547434</v>
      </c>
      <c r="C646">
        <v>1508854.42925424</v>
      </c>
    </row>
    <row r="647" spans="1:3">
      <c r="A647">
        <v>645</v>
      </c>
      <c r="B647">
        <v>700404.90563448</v>
      </c>
      <c r="C647">
        <v>1508860.00789822</v>
      </c>
    </row>
    <row r="648" spans="1:3">
      <c r="A648">
        <v>646</v>
      </c>
      <c r="B648">
        <v>700332.092518564</v>
      </c>
      <c r="C648">
        <v>1508828.41412509</v>
      </c>
    </row>
    <row r="649" spans="1:3">
      <c r="A649">
        <v>647</v>
      </c>
      <c r="B649">
        <v>700334.99081266</v>
      </c>
      <c r="C649">
        <v>1508828.91851195</v>
      </c>
    </row>
    <row r="650" spans="1:3">
      <c r="A650">
        <v>648</v>
      </c>
      <c r="B650">
        <v>700331.174386186</v>
      </c>
      <c r="C650">
        <v>1508827.20351286</v>
      </c>
    </row>
    <row r="651" spans="1:3">
      <c r="A651">
        <v>649</v>
      </c>
      <c r="B651">
        <v>700341.227802899</v>
      </c>
      <c r="C651">
        <v>1508830.33599714</v>
      </c>
    </row>
    <row r="652" spans="1:3">
      <c r="A652">
        <v>650</v>
      </c>
      <c r="B652">
        <v>700343.364428123</v>
      </c>
      <c r="C652">
        <v>1508831.62321602</v>
      </c>
    </row>
    <row r="653" spans="1:3">
      <c r="A653">
        <v>651</v>
      </c>
      <c r="B653">
        <v>700343.619399342</v>
      </c>
      <c r="C653">
        <v>1508831.72149889</v>
      </c>
    </row>
    <row r="654" spans="1:3">
      <c r="A654">
        <v>652</v>
      </c>
      <c r="B654">
        <v>700328.189716385</v>
      </c>
      <c r="C654">
        <v>1508825.06640756</v>
      </c>
    </row>
    <row r="655" spans="1:3">
      <c r="A655">
        <v>653</v>
      </c>
      <c r="B655">
        <v>700337.90256263</v>
      </c>
      <c r="C655">
        <v>1508830.74898197</v>
      </c>
    </row>
    <row r="656" spans="1:3">
      <c r="A656">
        <v>654</v>
      </c>
      <c r="B656">
        <v>700335.769359159</v>
      </c>
      <c r="C656">
        <v>1508829.82042286</v>
      </c>
    </row>
    <row r="657" spans="1:3">
      <c r="A657">
        <v>655</v>
      </c>
      <c r="B657">
        <v>700282.227532876</v>
      </c>
      <c r="C657">
        <v>1508806.61627091</v>
      </c>
    </row>
    <row r="658" spans="1:3">
      <c r="A658">
        <v>656</v>
      </c>
      <c r="B658">
        <v>700368.434091651</v>
      </c>
      <c r="C658">
        <v>1508843.44361406</v>
      </c>
    </row>
    <row r="659" spans="1:3">
      <c r="A659">
        <v>657</v>
      </c>
      <c r="B659">
        <v>700383.025389488</v>
      </c>
      <c r="C659">
        <v>1508851.27767573</v>
      </c>
    </row>
    <row r="660" spans="1:3">
      <c r="A660">
        <v>658</v>
      </c>
      <c r="B660">
        <v>700363.369237464</v>
      </c>
      <c r="C660">
        <v>1508842.33167182</v>
      </c>
    </row>
    <row r="661" spans="1:3">
      <c r="A661">
        <v>659</v>
      </c>
      <c r="B661">
        <v>700335.419467066</v>
      </c>
      <c r="C661">
        <v>1508828.3439044</v>
      </c>
    </row>
    <row r="662" spans="1:3">
      <c r="A662">
        <v>660</v>
      </c>
      <c r="B662">
        <v>700372.488405762</v>
      </c>
      <c r="C662">
        <v>1508845.48869579</v>
      </c>
    </row>
    <row r="663" spans="1:3">
      <c r="A663">
        <v>661</v>
      </c>
      <c r="B663">
        <v>700386.129357147</v>
      </c>
      <c r="C663">
        <v>1508851.38358898</v>
      </c>
    </row>
    <row r="664" spans="1:3">
      <c r="A664">
        <v>662</v>
      </c>
      <c r="B664">
        <v>700378.89318786</v>
      </c>
      <c r="C664">
        <v>1508847.6735824</v>
      </c>
    </row>
    <row r="665" spans="1:3">
      <c r="A665">
        <v>663</v>
      </c>
      <c r="B665">
        <v>700412.795554601</v>
      </c>
      <c r="C665">
        <v>1508859.88297646</v>
      </c>
    </row>
    <row r="666" spans="1:3">
      <c r="A666">
        <v>664</v>
      </c>
      <c r="B666">
        <v>700420.722254158</v>
      </c>
      <c r="C666">
        <v>1508863.37854623</v>
      </c>
    </row>
    <row r="667" spans="1:3">
      <c r="A667">
        <v>665</v>
      </c>
      <c r="B667">
        <v>700478.448573375</v>
      </c>
      <c r="C667">
        <v>1508887.5871664</v>
      </c>
    </row>
    <row r="668" spans="1:3">
      <c r="A668">
        <v>666</v>
      </c>
      <c r="B668">
        <v>700486.407467474</v>
      </c>
      <c r="C668">
        <v>1508891.45816052</v>
      </c>
    </row>
    <row r="669" spans="1:3">
      <c r="A669">
        <v>667</v>
      </c>
      <c r="B669">
        <v>700500.266414182</v>
      </c>
      <c r="C669">
        <v>1508895.79820074</v>
      </c>
    </row>
    <row r="670" spans="1:3">
      <c r="A670">
        <v>668</v>
      </c>
      <c r="B670">
        <v>700528.100801212</v>
      </c>
      <c r="C670">
        <v>1508907.16787174</v>
      </c>
    </row>
    <row r="671" spans="1:3">
      <c r="A671">
        <v>669</v>
      </c>
      <c r="B671">
        <v>700560.302564139</v>
      </c>
      <c r="C671">
        <v>1508920.77746205</v>
      </c>
    </row>
    <row r="672" spans="1:3">
      <c r="A672">
        <v>670</v>
      </c>
      <c r="B672">
        <v>700523.002252657</v>
      </c>
      <c r="C672">
        <v>1508905.227251</v>
      </c>
    </row>
    <row r="673" spans="1:3">
      <c r="A673">
        <v>671</v>
      </c>
      <c r="B673">
        <v>700520.901769261</v>
      </c>
      <c r="C673">
        <v>1508902.90557061</v>
      </c>
    </row>
    <row r="674" spans="1:3">
      <c r="A674">
        <v>672</v>
      </c>
      <c r="B674">
        <v>700551.131712426</v>
      </c>
      <c r="C674">
        <v>1508917.50446629</v>
      </c>
    </row>
    <row r="675" spans="1:3">
      <c r="A675">
        <v>673</v>
      </c>
      <c r="B675">
        <v>700566.848263023</v>
      </c>
      <c r="C675">
        <v>1508923.27574982</v>
      </c>
    </row>
    <row r="676" spans="1:3">
      <c r="A676">
        <v>674</v>
      </c>
      <c r="B676">
        <v>700520.311914632</v>
      </c>
      <c r="C676">
        <v>1508903.05326838</v>
      </c>
    </row>
    <row r="677" spans="1:3">
      <c r="A677">
        <v>675</v>
      </c>
      <c r="B677">
        <v>700512.274526473</v>
      </c>
      <c r="C677">
        <v>1508901.8416013</v>
      </c>
    </row>
    <row r="678" spans="1:3">
      <c r="A678">
        <v>676</v>
      </c>
      <c r="B678">
        <v>700498.691533199</v>
      </c>
      <c r="C678">
        <v>1508895.81060629</v>
      </c>
    </row>
    <row r="679" spans="1:3">
      <c r="A679">
        <v>677</v>
      </c>
      <c r="B679">
        <v>700494.7706402</v>
      </c>
      <c r="C679">
        <v>1508894.07709786</v>
      </c>
    </row>
    <row r="680" spans="1:3">
      <c r="A680">
        <v>678</v>
      </c>
      <c r="B680">
        <v>700505.448577839</v>
      </c>
      <c r="C680">
        <v>1508898.82296547</v>
      </c>
    </row>
    <row r="681" spans="1:3">
      <c r="A681">
        <v>679</v>
      </c>
      <c r="B681">
        <v>700495.955335377</v>
      </c>
      <c r="C681">
        <v>1508893.37013109</v>
      </c>
    </row>
    <row r="682" spans="1:3">
      <c r="A682">
        <v>680</v>
      </c>
      <c r="B682">
        <v>700517.703074193</v>
      </c>
      <c r="C682">
        <v>1508903.68788873</v>
      </c>
    </row>
    <row r="683" spans="1:3">
      <c r="A683">
        <v>681</v>
      </c>
      <c r="B683">
        <v>700535.45864059</v>
      </c>
      <c r="C683">
        <v>1508912.23876256</v>
      </c>
    </row>
    <row r="684" spans="1:3">
      <c r="A684">
        <v>682</v>
      </c>
      <c r="B684">
        <v>700509.691260099</v>
      </c>
      <c r="C684">
        <v>1508900.58962065</v>
      </c>
    </row>
    <row r="685" spans="1:3">
      <c r="A685">
        <v>683</v>
      </c>
      <c r="B685">
        <v>700502.788813568</v>
      </c>
      <c r="C685">
        <v>1508898.05659592</v>
      </c>
    </row>
    <row r="686" spans="1:3">
      <c r="A686">
        <v>684</v>
      </c>
      <c r="B686">
        <v>700510.514352</v>
      </c>
      <c r="C686">
        <v>1508902.0039789</v>
      </c>
    </row>
    <row r="687" spans="1:3">
      <c r="A687">
        <v>685</v>
      </c>
      <c r="B687">
        <v>700491.960406105</v>
      </c>
      <c r="C687">
        <v>1508891.82964644</v>
      </c>
    </row>
    <row r="688" spans="1:3">
      <c r="A688">
        <v>686</v>
      </c>
      <c r="B688">
        <v>700511.730865514</v>
      </c>
      <c r="C688">
        <v>1508901.10978338</v>
      </c>
    </row>
    <row r="689" spans="1:3">
      <c r="A689">
        <v>687</v>
      </c>
      <c r="B689">
        <v>700543.621142234</v>
      </c>
      <c r="C689">
        <v>1508916.2785767</v>
      </c>
    </row>
    <row r="690" spans="1:3">
      <c r="A690">
        <v>688</v>
      </c>
      <c r="B690">
        <v>700548.271728398</v>
      </c>
      <c r="C690">
        <v>1508917.67836752</v>
      </c>
    </row>
    <row r="691" spans="1:3">
      <c r="A691">
        <v>689</v>
      </c>
      <c r="B691">
        <v>700561.966391921</v>
      </c>
      <c r="C691">
        <v>1508925.17532643</v>
      </c>
    </row>
    <row r="692" spans="1:3">
      <c r="A692">
        <v>690</v>
      </c>
      <c r="B692">
        <v>700576.451513998</v>
      </c>
      <c r="C692">
        <v>1508930.04207923</v>
      </c>
    </row>
    <row r="693" spans="1:3">
      <c r="A693">
        <v>691</v>
      </c>
      <c r="B693">
        <v>700545.582599923</v>
      </c>
      <c r="C693">
        <v>1508917.57600804</v>
      </c>
    </row>
    <row r="694" spans="1:3">
      <c r="A694">
        <v>692</v>
      </c>
      <c r="B694">
        <v>700546.195056147</v>
      </c>
      <c r="C694">
        <v>1508916.83999061</v>
      </c>
    </row>
    <row r="695" spans="1:3">
      <c r="A695">
        <v>693</v>
      </c>
      <c r="B695">
        <v>700507.045041013</v>
      </c>
      <c r="C695">
        <v>1508902.66989645</v>
      </c>
    </row>
    <row r="696" spans="1:3">
      <c r="A696">
        <v>694</v>
      </c>
      <c r="B696">
        <v>700540.518415182</v>
      </c>
      <c r="C696">
        <v>1508916.80558564</v>
      </c>
    </row>
    <row r="697" spans="1:3">
      <c r="A697">
        <v>695</v>
      </c>
      <c r="B697">
        <v>700517.494520745</v>
      </c>
      <c r="C697">
        <v>1508907.40944637</v>
      </c>
    </row>
    <row r="698" spans="1:3">
      <c r="A698">
        <v>696</v>
      </c>
      <c r="B698">
        <v>700520.498244675</v>
      </c>
      <c r="C698">
        <v>1508908.39569456</v>
      </c>
    </row>
    <row r="699" spans="1:3">
      <c r="A699">
        <v>697</v>
      </c>
      <c r="B699">
        <v>700487.656757773</v>
      </c>
      <c r="C699">
        <v>1508895.99886232</v>
      </c>
    </row>
    <row r="700" spans="1:3">
      <c r="A700">
        <v>698</v>
      </c>
      <c r="B700">
        <v>700527.349670953</v>
      </c>
      <c r="C700">
        <v>1508911.22385147</v>
      </c>
    </row>
    <row r="701" spans="1:3">
      <c r="A701">
        <v>699</v>
      </c>
      <c r="B701">
        <v>700474.800359064</v>
      </c>
      <c r="C701">
        <v>1508888.91797987</v>
      </c>
    </row>
    <row r="702" spans="1:3">
      <c r="A702">
        <v>700</v>
      </c>
      <c r="B702">
        <v>700538.601246613</v>
      </c>
      <c r="C702">
        <v>1508916.71563551</v>
      </c>
    </row>
    <row r="703" spans="1:3">
      <c r="A703">
        <v>701</v>
      </c>
      <c r="B703">
        <v>700541.339557263</v>
      </c>
      <c r="C703">
        <v>1508918.0142827</v>
      </c>
    </row>
    <row r="704" spans="1:3">
      <c r="A704">
        <v>702</v>
      </c>
      <c r="B704">
        <v>700512.386330823</v>
      </c>
      <c r="C704">
        <v>1508904.36364795</v>
      </c>
    </row>
    <row r="705" spans="1:3">
      <c r="A705">
        <v>703</v>
      </c>
      <c r="B705">
        <v>700515.561597034</v>
      </c>
      <c r="C705">
        <v>1508904.96472849</v>
      </c>
    </row>
    <row r="706" spans="1:3">
      <c r="A706">
        <v>704</v>
      </c>
      <c r="B706">
        <v>700505.046017983</v>
      </c>
      <c r="C706">
        <v>1508902.0211453</v>
      </c>
    </row>
    <row r="707" spans="1:3">
      <c r="A707">
        <v>705</v>
      </c>
      <c r="B707">
        <v>700582.293186829</v>
      </c>
      <c r="C707">
        <v>1508934.59326518</v>
      </c>
    </row>
    <row r="708" spans="1:3">
      <c r="A708">
        <v>706</v>
      </c>
      <c r="B708">
        <v>700497.438535515</v>
      </c>
      <c r="C708">
        <v>1508898.9961825</v>
      </c>
    </row>
    <row r="709" spans="1:3">
      <c r="A709">
        <v>707</v>
      </c>
      <c r="B709">
        <v>700519.063803138</v>
      </c>
      <c r="C709">
        <v>1508907.7398585</v>
      </c>
    </row>
    <row r="710" spans="1:3">
      <c r="A710">
        <v>708</v>
      </c>
      <c r="B710">
        <v>700526.604618502</v>
      </c>
      <c r="C710">
        <v>1508911.0502006</v>
      </c>
    </row>
    <row r="711" spans="1:3">
      <c r="A711">
        <v>709</v>
      </c>
      <c r="B711">
        <v>700530.104065924</v>
      </c>
      <c r="C711">
        <v>1508911.98294185</v>
      </c>
    </row>
    <row r="712" spans="1:3">
      <c r="A712">
        <v>710</v>
      </c>
      <c r="B712">
        <v>700517.351327575</v>
      </c>
      <c r="C712">
        <v>1508906.02841531</v>
      </c>
    </row>
    <row r="713" spans="1:3">
      <c r="A713">
        <v>711</v>
      </c>
      <c r="B713">
        <v>700537.483153043</v>
      </c>
      <c r="C713">
        <v>1508915.2464825</v>
      </c>
    </row>
    <row r="714" spans="1:3">
      <c r="A714">
        <v>712</v>
      </c>
      <c r="B714">
        <v>700528.497080109</v>
      </c>
      <c r="C714">
        <v>1508911.2668846</v>
      </c>
    </row>
    <row r="715" spans="1:3">
      <c r="A715">
        <v>713</v>
      </c>
      <c r="B715">
        <v>700531.637554948</v>
      </c>
      <c r="C715">
        <v>1508913.02281237</v>
      </c>
    </row>
    <row r="716" spans="1:3">
      <c r="A716">
        <v>714</v>
      </c>
      <c r="B716">
        <v>700540.330518941</v>
      </c>
      <c r="C716">
        <v>1508916.44406052</v>
      </c>
    </row>
    <row r="717" spans="1:3">
      <c r="A717">
        <v>715</v>
      </c>
      <c r="B717">
        <v>700528.487357425</v>
      </c>
      <c r="C717">
        <v>1508911.57408031</v>
      </c>
    </row>
    <row r="718" spans="1:3">
      <c r="A718">
        <v>716</v>
      </c>
      <c r="B718">
        <v>700516.771501498</v>
      </c>
      <c r="C718">
        <v>1508905.86430828</v>
      </c>
    </row>
    <row r="719" spans="1:3">
      <c r="A719">
        <v>717</v>
      </c>
      <c r="B719">
        <v>700528.864337385</v>
      </c>
      <c r="C719">
        <v>1508911.07684982</v>
      </c>
    </row>
    <row r="720" spans="1:3">
      <c r="A720">
        <v>718</v>
      </c>
      <c r="B720">
        <v>700519.77087287</v>
      </c>
      <c r="C720">
        <v>1508907.83618302</v>
      </c>
    </row>
    <row r="721" spans="1:3">
      <c r="A721">
        <v>719</v>
      </c>
      <c r="B721">
        <v>700529.225630268</v>
      </c>
      <c r="C721">
        <v>1508911.41035152</v>
      </c>
    </row>
    <row r="722" spans="1:3">
      <c r="A722">
        <v>720</v>
      </c>
      <c r="B722">
        <v>700509.602062518</v>
      </c>
      <c r="C722">
        <v>1508902.90155031</v>
      </c>
    </row>
    <row r="723" spans="1:3">
      <c r="A723">
        <v>721</v>
      </c>
      <c r="B723">
        <v>700505.667228887</v>
      </c>
      <c r="C723">
        <v>1508900.90399357</v>
      </c>
    </row>
    <row r="724" spans="1:3">
      <c r="A724">
        <v>722</v>
      </c>
      <c r="B724">
        <v>700530.685338498</v>
      </c>
      <c r="C724">
        <v>1508911.86177249</v>
      </c>
    </row>
    <row r="725" spans="1:3">
      <c r="A725">
        <v>723</v>
      </c>
      <c r="B725">
        <v>700505.489709463</v>
      </c>
      <c r="C725">
        <v>1508901.59809343</v>
      </c>
    </row>
    <row r="726" spans="1:3">
      <c r="A726">
        <v>724</v>
      </c>
      <c r="B726">
        <v>700513.940935861</v>
      </c>
      <c r="C726">
        <v>1508903.92416163</v>
      </c>
    </row>
    <row r="727" spans="1:3">
      <c r="A727">
        <v>725</v>
      </c>
      <c r="B727">
        <v>700523.243908869</v>
      </c>
      <c r="C727">
        <v>1508907.50933477</v>
      </c>
    </row>
    <row r="728" spans="1:3">
      <c r="A728">
        <v>726</v>
      </c>
      <c r="B728">
        <v>700505.078075179</v>
      </c>
      <c r="C728">
        <v>1508900.34408489</v>
      </c>
    </row>
    <row r="729" spans="1:3">
      <c r="A729">
        <v>727</v>
      </c>
      <c r="B729">
        <v>700497.523966158</v>
      </c>
      <c r="C729">
        <v>1508897.31734947</v>
      </c>
    </row>
    <row r="730" spans="1:3">
      <c r="A730">
        <v>728</v>
      </c>
      <c r="B730">
        <v>700485.308334471</v>
      </c>
      <c r="C730">
        <v>1508891.45827362</v>
      </c>
    </row>
    <row r="731" spans="1:3">
      <c r="A731">
        <v>729</v>
      </c>
      <c r="B731">
        <v>700511.913566172</v>
      </c>
      <c r="C731">
        <v>1508902.79542799</v>
      </c>
    </row>
    <row r="732" spans="1:3">
      <c r="A732">
        <v>730</v>
      </c>
      <c r="B732">
        <v>700512.179535445</v>
      </c>
      <c r="C732">
        <v>1508903.15273927</v>
      </c>
    </row>
    <row r="733" spans="1:3">
      <c r="A733">
        <v>731</v>
      </c>
      <c r="B733">
        <v>700526.175820887</v>
      </c>
      <c r="C733">
        <v>1508909.24792759</v>
      </c>
    </row>
    <row r="734" spans="1:3">
      <c r="A734">
        <v>732</v>
      </c>
      <c r="B734">
        <v>700520.688102606</v>
      </c>
      <c r="C734">
        <v>1508906.70885579</v>
      </c>
    </row>
    <row r="735" spans="1:3">
      <c r="A735">
        <v>733</v>
      </c>
      <c r="B735">
        <v>700521.943971188</v>
      </c>
      <c r="C735">
        <v>1508907.64430487</v>
      </c>
    </row>
    <row r="736" spans="1:3">
      <c r="A736">
        <v>734</v>
      </c>
      <c r="B736">
        <v>700527.746083529</v>
      </c>
      <c r="C736">
        <v>1508909.9259104</v>
      </c>
    </row>
    <row r="737" spans="1:3">
      <c r="A737">
        <v>735</v>
      </c>
      <c r="B737">
        <v>700507.673733755</v>
      </c>
      <c r="C737">
        <v>1508900.64792439</v>
      </c>
    </row>
    <row r="738" spans="1:3">
      <c r="A738">
        <v>736</v>
      </c>
      <c r="B738">
        <v>700536.311478288</v>
      </c>
      <c r="C738">
        <v>1508913.13521403</v>
      </c>
    </row>
    <row r="739" spans="1:3">
      <c r="A739">
        <v>737</v>
      </c>
      <c r="B739">
        <v>700516.14341988</v>
      </c>
      <c r="C739">
        <v>1508904.9268049</v>
      </c>
    </row>
    <row r="740" spans="1:3">
      <c r="A740">
        <v>738</v>
      </c>
      <c r="B740">
        <v>700519.21636346</v>
      </c>
      <c r="C740">
        <v>1508905.95947338</v>
      </c>
    </row>
    <row r="741" spans="1:3">
      <c r="A741">
        <v>739</v>
      </c>
      <c r="B741">
        <v>700504.358533564</v>
      </c>
      <c r="C741">
        <v>1508899.38267582</v>
      </c>
    </row>
    <row r="742" spans="1:3">
      <c r="A742">
        <v>740</v>
      </c>
      <c r="B742">
        <v>700513.894304785</v>
      </c>
      <c r="C742">
        <v>1508903.33367576</v>
      </c>
    </row>
    <row r="743" spans="1:3">
      <c r="A743">
        <v>741</v>
      </c>
      <c r="B743">
        <v>700486.619335174</v>
      </c>
      <c r="C743">
        <v>1508892.13728892</v>
      </c>
    </row>
    <row r="744" spans="1:3">
      <c r="A744">
        <v>742</v>
      </c>
      <c r="B744">
        <v>700482.826105964</v>
      </c>
      <c r="C744">
        <v>1508890.25944069</v>
      </c>
    </row>
    <row r="745" spans="1:3">
      <c r="A745">
        <v>743</v>
      </c>
      <c r="B745">
        <v>700457.998002979</v>
      </c>
      <c r="C745">
        <v>1508879.5299709</v>
      </c>
    </row>
    <row r="746" spans="1:3">
      <c r="A746">
        <v>744</v>
      </c>
      <c r="B746">
        <v>700485.00223331</v>
      </c>
      <c r="C746">
        <v>1508891.14251748</v>
      </c>
    </row>
    <row r="747" spans="1:3">
      <c r="A747">
        <v>745</v>
      </c>
      <c r="B747">
        <v>700478.415266306</v>
      </c>
      <c r="C747">
        <v>1508889.24828483</v>
      </c>
    </row>
    <row r="748" spans="1:3">
      <c r="A748">
        <v>746</v>
      </c>
      <c r="B748">
        <v>700482.643531877</v>
      </c>
      <c r="C748">
        <v>1508890.07422636</v>
      </c>
    </row>
    <row r="749" spans="1:3">
      <c r="A749">
        <v>747</v>
      </c>
      <c r="B749">
        <v>700476.262904483</v>
      </c>
      <c r="C749">
        <v>1508886.56271341</v>
      </c>
    </row>
    <row r="750" spans="1:3">
      <c r="A750">
        <v>748</v>
      </c>
      <c r="B750">
        <v>700482.068854258</v>
      </c>
      <c r="C750">
        <v>1508888.72176339</v>
      </c>
    </row>
    <row r="751" spans="1:3">
      <c r="A751">
        <v>749</v>
      </c>
      <c r="B751">
        <v>700485.013687701</v>
      </c>
      <c r="C751">
        <v>1508890.84274919</v>
      </c>
    </row>
    <row r="752" spans="1:3">
      <c r="A752">
        <v>750</v>
      </c>
      <c r="B752">
        <v>700475.078032572</v>
      </c>
      <c r="C752">
        <v>1508885.90347073</v>
      </c>
    </row>
    <row r="753" spans="1:3">
      <c r="A753">
        <v>751</v>
      </c>
      <c r="B753">
        <v>700498.516286365</v>
      </c>
      <c r="C753">
        <v>1508896.09091237</v>
      </c>
    </row>
    <row r="754" spans="1:3">
      <c r="A754">
        <v>752</v>
      </c>
      <c r="B754">
        <v>700477.272884974</v>
      </c>
      <c r="C754">
        <v>1508887.50853155</v>
      </c>
    </row>
    <row r="755" spans="1:3">
      <c r="A755">
        <v>753</v>
      </c>
      <c r="B755">
        <v>700453.13870246</v>
      </c>
      <c r="C755">
        <v>1508877.45807751</v>
      </c>
    </row>
    <row r="756" spans="1:3">
      <c r="A756">
        <v>754</v>
      </c>
      <c r="B756">
        <v>700479.911538477</v>
      </c>
      <c r="C756">
        <v>1508888.20121301</v>
      </c>
    </row>
    <row r="757" spans="1:3">
      <c r="A757">
        <v>755</v>
      </c>
      <c r="B757">
        <v>700482.359724266</v>
      </c>
      <c r="C757">
        <v>1508888.94339103</v>
      </c>
    </row>
    <row r="758" spans="1:3">
      <c r="A758">
        <v>756</v>
      </c>
      <c r="B758">
        <v>700469.873699599</v>
      </c>
      <c r="C758">
        <v>1508884.53109754</v>
      </c>
    </row>
    <row r="759" spans="1:3">
      <c r="A759">
        <v>757</v>
      </c>
      <c r="B759">
        <v>700463.850072842</v>
      </c>
      <c r="C759">
        <v>1508881.99844265</v>
      </c>
    </row>
    <row r="760" spans="1:3">
      <c r="A760">
        <v>758</v>
      </c>
      <c r="B760">
        <v>700494.060243041</v>
      </c>
      <c r="C760">
        <v>1508894.76535367</v>
      </c>
    </row>
    <row r="761" spans="1:3">
      <c r="A761">
        <v>759</v>
      </c>
      <c r="B761">
        <v>700475.734644654</v>
      </c>
      <c r="C761">
        <v>1508887.27277161</v>
      </c>
    </row>
    <row r="762" spans="1:3">
      <c r="A762">
        <v>760</v>
      </c>
      <c r="B762">
        <v>700484.274778333</v>
      </c>
      <c r="C762">
        <v>1508890.55496535</v>
      </c>
    </row>
    <row r="763" spans="1:3">
      <c r="A763">
        <v>761</v>
      </c>
      <c r="B763">
        <v>700471.668783181</v>
      </c>
      <c r="C763">
        <v>1508884.62782306</v>
      </c>
    </row>
    <row r="764" spans="1:3">
      <c r="A764">
        <v>762</v>
      </c>
      <c r="B764">
        <v>700481.159076489</v>
      </c>
      <c r="C764">
        <v>1508889.37553417</v>
      </c>
    </row>
    <row r="765" spans="1:3">
      <c r="A765">
        <v>763</v>
      </c>
      <c r="B765">
        <v>700461.877943278</v>
      </c>
      <c r="C765">
        <v>1508880.84125824</v>
      </c>
    </row>
    <row r="766" spans="1:3">
      <c r="A766">
        <v>764</v>
      </c>
      <c r="B766">
        <v>700475.204701455</v>
      </c>
      <c r="C766">
        <v>1508886.83227537</v>
      </c>
    </row>
    <row r="767" spans="1:3">
      <c r="A767">
        <v>765</v>
      </c>
      <c r="B767">
        <v>700488.280394492</v>
      </c>
      <c r="C767">
        <v>1508892.46742738</v>
      </c>
    </row>
    <row r="768" spans="1:3">
      <c r="A768">
        <v>766</v>
      </c>
      <c r="B768">
        <v>700466.141050025</v>
      </c>
      <c r="C768">
        <v>1508882.87193681</v>
      </c>
    </row>
    <row r="769" spans="1:3">
      <c r="A769">
        <v>767</v>
      </c>
      <c r="B769">
        <v>700474.359436992</v>
      </c>
      <c r="C769">
        <v>1508886.16293147</v>
      </c>
    </row>
    <row r="770" spans="1:3">
      <c r="A770">
        <v>768</v>
      </c>
      <c r="B770">
        <v>700474.55045531</v>
      </c>
      <c r="C770">
        <v>1508886.73608196</v>
      </c>
    </row>
    <row r="771" spans="1:3">
      <c r="A771">
        <v>769</v>
      </c>
      <c r="B771">
        <v>700468.228205213</v>
      </c>
      <c r="C771">
        <v>1508884.09162925</v>
      </c>
    </row>
    <row r="772" spans="1:3">
      <c r="A772">
        <v>770</v>
      </c>
      <c r="B772">
        <v>700477.854562157</v>
      </c>
      <c r="C772">
        <v>1508887.6492204</v>
      </c>
    </row>
    <row r="773" spans="1:3">
      <c r="A773">
        <v>771</v>
      </c>
      <c r="B773">
        <v>700499.811197018</v>
      </c>
      <c r="C773">
        <v>1508897.38988321</v>
      </c>
    </row>
    <row r="774" spans="1:3">
      <c r="A774">
        <v>772</v>
      </c>
      <c r="B774">
        <v>700484.524440913</v>
      </c>
      <c r="C774">
        <v>1508891.08057088</v>
      </c>
    </row>
    <row r="775" spans="1:3">
      <c r="A775">
        <v>773</v>
      </c>
      <c r="B775">
        <v>700472.893678222</v>
      </c>
      <c r="C775">
        <v>1508885.89909744</v>
      </c>
    </row>
    <row r="776" spans="1:3">
      <c r="A776">
        <v>774</v>
      </c>
      <c r="B776">
        <v>700487.80260499</v>
      </c>
      <c r="C776">
        <v>1508892.0521469</v>
      </c>
    </row>
    <row r="777" spans="1:3">
      <c r="A777">
        <v>775</v>
      </c>
      <c r="B777">
        <v>700485.429119098</v>
      </c>
      <c r="C777">
        <v>1508890.84268615</v>
      </c>
    </row>
    <row r="778" spans="1:3">
      <c r="A778">
        <v>776</v>
      </c>
      <c r="B778">
        <v>700478.141554654</v>
      </c>
      <c r="C778">
        <v>1508888.14479342</v>
      </c>
    </row>
    <row r="779" spans="1:3">
      <c r="A779">
        <v>777</v>
      </c>
      <c r="B779">
        <v>700477.526294322</v>
      </c>
      <c r="C779">
        <v>1508887.72991181</v>
      </c>
    </row>
    <row r="780" spans="1:3">
      <c r="A780">
        <v>778</v>
      </c>
      <c r="B780">
        <v>700481.183716206</v>
      </c>
      <c r="C780">
        <v>1508889.63219736</v>
      </c>
    </row>
    <row r="781" spans="1:3">
      <c r="A781">
        <v>779</v>
      </c>
      <c r="B781">
        <v>700478.724817676</v>
      </c>
      <c r="C781">
        <v>1508888.52336309</v>
      </c>
    </row>
    <row r="782" spans="1:3">
      <c r="A782">
        <v>780</v>
      </c>
      <c r="B782">
        <v>700482.240799746</v>
      </c>
      <c r="C782">
        <v>1508890.40031267</v>
      </c>
    </row>
    <row r="783" spans="1:3">
      <c r="A783">
        <v>781</v>
      </c>
      <c r="B783">
        <v>700478.12036996</v>
      </c>
      <c r="C783">
        <v>1508888.6744021</v>
      </c>
    </row>
    <row r="784" spans="1:3">
      <c r="A784">
        <v>782</v>
      </c>
      <c r="B784">
        <v>700478.611554052</v>
      </c>
      <c r="C784">
        <v>1508888.67110476</v>
      </c>
    </row>
    <row r="785" spans="1:3">
      <c r="A785">
        <v>783</v>
      </c>
      <c r="B785">
        <v>700485.82581266</v>
      </c>
      <c r="C785">
        <v>1508891.87238736</v>
      </c>
    </row>
    <row r="786" spans="1:3">
      <c r="A786">
        <v>784</v>
      </c>
      <c r="B786">
        <v>700469.489129271</v>
      </c>
      <c r="C786">
        <v>1508884.99416555</v>
      </c>
    </row>
    <row r="787" spans="1:3">
      <c r="A787">
        <v>785</v>
      </c>
      <c r="B787">
        <v>700471.954508527</v>
      </c>
      <c r="C787">
        <v>1508886.05151883</v>
      </c>
    </row>
    <row r="788" spans="1:3">
      <c r="A788">
        <v>786</v>
      </c>
      <c r="B788">
        <v>700461.794170635</v>
      </c>
      <c r="C788">
        <v>1508881.92937541</v>
      </c>
    </row>
    <row r="789" spans="1:3">
      <c r="A789">
        <v>787</v>
      </c>
      <c r="B789">
        <v>700462.212122245</v>
      </c>
      <c r="C789">
        <v>1508881.8953856</v>
      </c>
    </row>
    <row r="790" spans="1:3">
      <c r="A790">
        <v>788</v>
      </c>
      <c r="B790">
        <v>700464.834904573</v>
      </c>
      <c r="C790">
        <v>1508882.91971352</v>
      </c>
    </row>
    <row r="791" spans="1:3">
      <c r="A791">
        <v>789</v>
      </c>
      <c r="B791">
        <v>700461.059458352</v>
      </c>
      <c r="C791">
        <v>1508881.33559153</v>
      </c>
    </row>
    <row r="792" spans="1:3">
      <c r="A792">
        <v>790</v>
      </c>
      <c r="B792">
        <v>700471.40012971</v>
      </c>
      <c r="C792">
        <v>1508885.91210293</v>
      </c>
    </row>
    <row r="793" spans="1:3">
      <c r="A793">
        <v>791</v>
      </c>
      <c r="B793">
        <v>700479.387426142</v>
      </c>
      <c r="C793">
        <v>1508889.23043465</v>
      </c>
    </row>
    <row r="794" spans="1:3">
      <c r="A794">
        <v>792</v>
      </c>
      <c r="B794">
        <v>700482.983066988</v>
      </c>
      <c r="C794">
        <v>1508890.98468306</v>
      </c>
    </row>
    <row r="795" spans="1:3">
      <c r="A795">
        <v>793</v>
      </c>
      <c r="B795">
        <v>700486.026213553</v>
      </c>
      <c r="C795">
        <v>1508892.38374366</v>
      </c>
    </row>
    <row r="796" spans="1:3">
      <c r="A796">
        <v>794</v>
      </c>
      <c r="B796">
        <v>700482.563802381</v>
      </c>
      <c r="C796">
        <v>1508890.43274323</v>
      </c>
    </row>
    <row r="797" spans="1:3">
      <c r="A797">
        <v>795</v>
      </c>
      <c r="B797">
        <v>700483.542219457</v>
      </c>
      <c r="C797">
        <v>1508891.54411696</v>
      </c>
    </row>
    <row r="798" spans="1:3">
      <c r="A798">
        <v>796</v>
      </c>
      <c r="B798">
        <v>700485.770732747</v>
      </c>
      <c r="C798">
        <v>1508892.03577115</v>
      </c>
    </row>
    <row r="799" spans="1:3">
      <c r="A799">
        <v>797</v>
      </c>
      <c r="B799">
        <v>700476.597825012</v>
      </c>
      <c r="C799">
        <v>1508888.3065707</v>
      </c>
    </row>
    <row r="800" spans="1:3">
      <c r="A800">
        <v>798</v>
      </c>
      <c r="B800">
        <v>700490.325333797</v>
      </c>
      <c r="C800">
        <v>1508894.11628597</v>
      </c>
    </row>
    <row r="801" spans="1:3">
      <c r="A801">
        <v>799</v>
      </c>
      <c r="B801">
        <v>700478.997880191</v>
      </c>
      <c r="C801">
        <v>1508889.37145617</v>
      </c>
    </row>
    <row r="802" spans="1:3">
      <c r="A802">
        <v>800</v>
      </c>
      <c r="B802">
        <v>700482.987044429</v>
      </c>
      <c r="C802">
        <v>1508890.68946095</v>
      </c>
    </row>
    <row r="803" spans="1:3">
      <c r="A803">
        <v>801</v>
      </c>
      <c r="B803">
        <v>700478.981703025</v>
      </c>
      <c r="C803">
        <v>1508888.91687432</v>
      </c>
    </row>
    <row r="804" spans="1:3">
      <c r="A804">
        <v>802</v>
      </c>
      <c r="B804">
        <v>700490.970511188</v>
      </c>
      <c r="C804">
        <v>1508894.36793273</v>
      </c>
    </row>
    <row r="805" spans="1:3">
      <c r="A805">
        <v>803</v>
      </c>
      <c r="B805">
        <v>700486.399514596</v>
      </c>
      <c r="C805">
        <v>1508892.11963162</v>
      </c>
    </row>
    <row r="806" spans="1:3">
      <c r="A806">
        <v>804</v>
      </c>
      <c r="B806">
        <v>700473.451243507</v>
      </c>
      <c r="C806">
        <v>1508886.77981283</v>
      </c>
    </row>
    <row r="807" spans="1:3">
      <c r="A807">
        <v>805</v>
      </c>
      <c r="B807">
        <v>700486.063646484</v>
      </c>
      <c r="C807">
        <v>1508892.20917034</v>
      </c>
    </row>
    <row r="808" spans="1:3">
      <c r="A808">
        <v>806</v>
      </c>
      <c r="B808">
        <v>700489.792753883</v>
      </c>
      <c r="C808">
        <v>1508893.68348963</v>
      </c>
    </row>
    <row r="809" spans="1:3">
      <c r="A809">
        <v>807</v>
      </c>
      <c r="B809">
        <v>700481.684595727</v>
      </c>
      <c r="C809">
        <v>1508890.34725878</v>
      </c>
    </row>
    <row r="810" spans="1:3">
      <c r="A810">
        <v>808</v>
      </c>
      <c r="B810">
        <v>700492.278492431</v>
      </c>
      <c r="C810">
        <v>1508894.46281112</v>
      </c>
    </row>
    <row r="811" spans="1:3">
      <c r="A811">
        <v>809</v>
      </c>
      <c r="B811">
        <v>700492.751107999</v>
      </c>
      <c r="C811">
        <v>1508894.78946456</v>
      </c>
    </row>
    <row r="812" spans="1:3">
      <c r="A812">
        <v>810</v>
      </c>
      <c r="B812">
        <v>700490.214999034</v>
      </c>
      <c r="C812">
        <v>1508893.32532809</v>
      </c>
    </row>
    <row r="813" spans="1:3">
      <c r="A813">
        <v>811</v>
      </c>
      <c r="B813">
        <v>700491.329641715</v>
      </c>
      <c r="C813">
        <v>1508893.99204128</v>
      </c>
    </row>
    <row r="814" spans="1:3">
      <c r="A814">
        <v>812</v>
      </c>
      <c r="B814">
        <v>700487.189395743</v>
      </c>
      <c r="C814">
        <v>1508891.79264049</v>
      </c>
    </row>
    <row r="815" spans="1:3">
      <c r="A815">
        <v>813</v>
      </c>
      <c r="B815">
        <v>700480.865931629</v>
      </c>
      <c r="C815">
        <v>1508889.11105626</v>
      </c>
    </row>
    <row r="816" spans="1:3">
      <c r="A816">
        <v>814</v>
      </c>
      <c r="B816">
        <v>700496.207953667</v>
      </c>
      <c r="C816">
        <v>1508895.45336982</v>
      </c>
    </row>
    <row r="817" spans="1:3">
      <c r="A817">
        <v>815</v>
      </c>
      <c r="B817">
        <v>700487.057221314</v>
      </c>
      <c r="C817">
        <v>1508891.80248579</v>
      </c>
    </row>
    <row r="818" spans="1:3">
      <c r="A818">
        <v>816</v>
      </c>
      <c r="B818">
        <v>700500.169234628</v>
      </c>
      <c r="C818">
        <v>1508896.98607678</v>
      </c>
    </row>
    <row r="819" spans="1:3">
      <c r="A819">
        <v>817</v>
      </c>
      <c r="B819">
        <v>700488.428260337</v>
      </c>
      <c r="C819">
        <v>1508892.31108514</v>
      </c>
    </row>
    <row r="820" spans="1:3">
      <c r="A820">
        <v>818</v>
      </c>
      <c r="B820">
        <v>700488.312449339</v>
      </c>
      <c r="C820">
        <v>1508892.59622101</v>
      </c>
    </row>
    <row r="821" spans="1:3">
      <c r="A821">
        <v>819</v>
      </c>
      <c r="B821">
        <v>700488.093449217</v>
      </c>
      <c r="C821">
        <v>1508892.27910655</v>
      </c>
    </row>
    <row r="822" spans="1:3">
      <c r="A822">
        <v>820</v>
      </c>
      <c r="B822">
        <v>700479.50417838</v>
      </c>
      <c r="C822">
        <v>1508888.31528901</v>
      </c>
    </row>
    <row r="823" spans="1:3">
      <c r="A823">
        <v>821</v>
      </c>
      <c r="B823">
        <v>700479.951208624</v>
      </c>
      <c r="C823">
        <v>1508888.80202977</v>
      </c>
    </row>
    <row r="824" spans="1:3">
      <c r="A824">
        <v>822</v>
      </c>
      <c r="B824">
        <v>700482.325612594</v>
      </c>
      <c r="C824">
        <v>1508889.51160453</v>
      </c>
    </row>
    <row r="825" spans="1:3">
      <c r="A825">
        <v>823</v>
      </c>
      <c r="B825">
        <v>700489.389903431</v>
      </c>
      <c r="C825">
        <v>1508892.8768593</v>
      </c>
    </row>
    <row r="826" spans="1:3">
      <c r="A826">
        <v>824</v>
      </c>
      <c r="B826">
        <v>700494.128896682</v>
      </c>
      <c r="C826">
        <v>1508894.40559221</v>
      </c>
    </row>
    <row r="827" spans="1:3">
      <c r="A827">
        <v>825</v>
      </c>
      <c r="B827">
        <v>700496.113566553</v>
      </c>
      <c r="C827">
        <v>1508895.3685136</v>
      </c>
    </row>
    <row r="828" spans="1:3">
      <c r="A828">
        <v>826</v>
      </c>
      <c r="B828">
        <v>700503.303359038</v>
      </c>
      <c r="C828">
        <v>1508898.04275819</v>
      </c>
    </row>
    <row r="829" spans="1:3">
      <c r="A829">
        <v>827</v>
      </c>
      <c r="B829">
        <v>700490.35857714</v>
      </c>
      <c r="C829">
        <v>1508892.54582331</v>
      </c>
    </row>
    <row r="830" spans="1:3">
      <c r="A830">
        <v>828</v>
      </c>
      <c r="B830">
        <v>700485.06271311</v>
      </c>
      <c r="C830">
        <v>1508890.70963033</v>
      </c>
    </row>
    <row r="831" spans="1:3">
      <c r="A831">
        <v>829</v>
      </c>
      <c r="B831">
        <v>700493.793798015</v>
      </c>
      <c r="C831">
        <v>1508894.28154489</v>
      </c>
    </row>
    <row r="832" spans="1:3">
      <c r="A832">
        <v>830</v>
      </c>
      <c r="B832">
        <v>700482.549838646</v>
      </c>
      <c r="C832">
        <v>1508889.54257098</v>
      </c>
    </row>
    <row r="833" spans="1:3">
      <c r="A833">
        <v>831</v>
      </c>
      <c r="B833">
        <v>700479.194207138</v>
      </c>
      <c r="C833">
        <v>1508888.07056166</v>
      </c>
    </row>
    <row r="834" spans="1:3">
      <c r="A834">
        <v>832</v>
      </c>
      <c r="B834">
        <v>700486.912038316</v>
      </c>
      <c r="C834">
        <v>1508891.74260857</v>
      </c>
    </row>
    <row r="835" spans="1:3">
      <c r="A835">
        <v>833</v>
      </c>
      <c r="B835">
        <v>700485.944849222</v>
      </c>
      <c r="C835">
        <v>1508891.29910358</v>
      </c>
    </row>
    <row r="836" spans="1:3">
      <c r="A836">
        <v>834</v>
      </c>
      <c r="B836">
        <v>700494.966235567</v>
      </c>
      <c r="C836">
        <v>1508894.94209934</v>
      </c>
    </row>
    <row r="837" spans="1:3">
      <c r="A837">
        <v>835</v>
      </c>
      <c r="B837">
        <v>700489.515174448</v>
      </c>
      <c r="C837">
        <v>1508892.91618235</v>
      </c>
    </row>
    <row r="838" spans="1:3">
      <c r="A838">
        <v>836</v>
      </c>
      <c r="B838">
        <v>700476.337645676</v>
      </c>
      <c r="C838">
        <v>1508887.10961837</v>
      </c>
    </row>
    <row r="839" spans="1:3">
      <c r="A839">
        <v>837</v>
      </c>
      <c r="B839">
        <v>700486.379405384</v>
      </c>
      <c r="C839">
        <v>1508891.2282921</v>
      </c>
    </row>
    <row r="840" spans="1:3">
      <c r="A840">
        <v>838</v>
      </c>
      <c r="B840">
        <v>700478.230540416</v>
      </c>
      <c r="C840">
        <v>1508888.05957399</v>
      </c>
    </row>
    <row r="841" spans="1:3">
      <c r="A841">
        <v>839</v>
      </c>
      <c r="B841">
        <v>700485.903833919</v>
      </c>
      <c r="C841">
        <v>1508891.19001691</v>
      </c>
    </row>
    <row r="842" spans="1:3">
      <c r="A842">
        <v>840</v>
      </c>
      <c r="B842">
        <v>700488.320043363</v>
      </c>
      <c r="C842">
        <v>1508892.53509796</v>
      </c>
    </row>
    <row r="843" spans="1:3">
      <c r="A843">
        <v>841</v>
      </c>
      <c r="B843">
        <v>700488.730849785</v>
      </c>
      <c r="C843">
        <v>1508892.61010159</v>
      </c>
    </row>
    <row r="844" spans="1:3">
      <c r="A844">
        <v>842</v>
      </c>
      <c r="B844">
        <v>700485.117042492</v>
      </c>
      <c r="C844">
        <v>1508891.25358121</v>
      </c>
    </row>
    <row r="845" spans="1:3">
      <c r="A845">
        <v>843</v>
      </c>
      <c r="B845">
        <v>700479.975251265</v>
      </c>
      <c r="C845">
        <v>1508889.14799405</v>
      </c>
    </row>
    <row r="846" spans="1:3">
      <c r="A846">
        <v>844</v>
      </c>
      <c r="B846">
        <v>700483.456330988</v>
      </c>
      <c r="C846">
        <v>1508890.26586331</v>
      </c>
    </row>
    <row r="847" spans="1:3">
      <c r="A847">
        <v>845</v>
      </c>
      <c r="B847">
        <v>700484.112063356</v>
      </c>
      <c r="C847">
        <v>1508890.63797219</v>
      </c>
    </row>
    <row r="848" spans="1:3">
      <c r="A848">
        <v>846</v>
      </c>
      <c r="B848">
        <v>700499.15543689</v>
      </c>
      <c r="C848">
        <v>1508896.75969682</v>
      </c>
    </row>
    <row r="849" spans="1:3">
      <c r="A849">
        <v>847</v>
      </c>
      <c r="B849">
        <v>700483.785620049</v>
      </c>
      <c r="C849">
        <v>1508890.41294701</v>
      </c>
    </row>
    <row r="850" spans="1:3">
      <c r="A850">
        <v>848</v>
      </c>
      <c r="B850">
        <v>700479.284778084</v>
      </c>
      <c r="C850">
        <v>1508888.32978653</v>
      </c>
    </row>
    <row r="851" spans="1:3">
      <c r="A851">
        <v>849</v>
      </c>
      <c r="B851">
        <v>700482.42747289</v>
      </c>
      <c r="C851">
        <v>1508889.98185709</v>
      </c>
    </row>
    <row r="852" spans="1:3">
      <c r="A852">
        <v>850</v>
      </c>
      <c r="B852">
        <v>700491.891205142</v>
      </c>
      <c r="C852">
        <v>1508893.96418023</v>
      </c>
    </row>
    <row r="853" spans="1:3">
      <c r="A853">
        <v>851</v>
      </c>
      <c r="B853">
        <v>700481.20072914</v>
      </c>
      <c r="C853">
        <v>1508889.46611985</v>
      </c>
    </row>
    <row r="854" spans="1:3">
      <c r="A854">
        <v>852</v>
      </c>
      <c r="B854">
        <v>700484.89566033</v>
      </c>
      <c r="C854">
        <v>1508891.08535382</v>
      </c>
    </row>
    <row r="855" spans="1:3">
      <c r="A855">
        <v>853</v>
      </c>
      <c r="B855">
        <v>700478.461232084</v>
      </c>
      <c r="C855">
        <v>1508888.15531695</v>
      </c>
    </row>
    <row r="856" spans="1:3">
      <c r="A856">
        <v>854</v>
      </c>
      <c r="B856">
        <v>700477.033797275</v>
      </c>
      <c r="C856">
        <v>1508887.87868</v>
      </c>
    </row>
    <row r="857" spans="1:3">
      <c r="A857">
        <v>855</v>
      </c>
      <c r="B857">
        <v>700488.889764853</v>
      </c>
      <c r="C857">
        <v>1508892.6184272</v>
      </c>
    </row>
    <row r="858" spans="1:3">
      <c r="A858">
        <v>856</v>
      </c>
      <c r="B858">
        <v>700487.608524002</v>
      </c>
      <c r="C858">
        <v>1508892.45760368</v>
      </c>
    </row>
    <row r="859" spans="1:3">
      <c r="A859">
        <v>857</v>
      </c>
      <c r="B859">
        <v>700489.787210241</v>
      </c>
      <c r="C859">
        <v>1508893.05046079</v>
      </c>
    </row>
    <row r="860" spans="1:3">
      <c r="A860">
        <v>858</v>
      </c>
      <c r="B860">
        <v>700475.278517433</v>
      </c>
      <c r="C860">
        <v>1508886.84890592</v>
      </c>
    </row>
    <row r="861" spans="1:3">
      <c r="A861">
        <v>859</v>
      </c>
      <c r="B861">
        <v>700486.9365298</v>
      </c>
      <c r="C861">
        <v>1508891.65789101</v>
      </c>
    </row>
    <row r="862" spans="1:3">
      <c r="A862">
        <v>860</v>
      </c>
      <c r="B862">
        <v>700484.046050538</v>
      </c>
      <c r="C862">
        <v>1508890.91231132</v>
      </c>
    </row>
    <row r="863" spans="1:3">
      <c r="A863">
        <v>861</v>
      </c>
      <c r="B863">
        <v>700480.047725572</v>
      </c>
      <c r="C863">
        <v>1508888.95430397</v>
      </c>
    </row>
    <row r="864" spans="1:3">
      <c r="A864">
        <v>862</v>
      </c>
      <c r="B864">
        <v>700481.1730064</v>
      </c>
      <c r="C864">
        <v>1508889.23263803</v>
      </c>
    </row>
    <row r="865" spans="1:3">
      <c r="A865">
        <v>863</v>
      </c>
      <c r="B865">
        <v>700486.138980402</v>
      </c>
      <c r="C865">
        <v>1508891.70459543</v>
      </c>
    </row>
    <row r="866" spans="1:3">
      <c r="A866">
        <v>864</v>
      </c>
      <c r="B866">
        <v>700481.010758133</v>
      </c>
      <c r="C866">
        <v>1508889.21527349</v>
      </c>
    </row>
    <row r="867" spans="1:3">
      <c r="A867">
        <v>865</v>
      </c>
      <c r="B867">
        <v>700487.311045702</v>
      </c>
      <c r="C867">
        <v>1508891.863053</v>
      </c>
    </row>
    <row r="868" spans="1:3">
      <c r="A868">
        <v>866</v>
      </c>
      <c r="B868">
        <v>700486.321177075</v>
      </c>
      <c r="C868">
        <v>1508891.5097543</v>
      </c>
    </row>
    <row r="869" spans="1:3">
      <c r="A869">
        <v>867</v>
      </c>
      <c r="B869">
        <v>700491.515732777</v>
      </c>
      <c r="C869">
        <v>1508893.7108593</v>
      </c>
    </row>
    <row r="870" spans="1:3">
      <c r="A870">
        <v>868</v>
      </c>
      <c r="B870">
        <v>700489.813916604</v>
      </c>
      <c r="C870">
        <v>1508892.93980636</v>
      </c>
    </row>
    <row r="871" spans="1:3">
      <c r="A871">
        <v>869</v>
      </c>
      <c r="B871">
        <v>700486.08217349</v>
      </c>
      <c r="C871">
        <v>1508891.29792359</v>
      </c>
    </row>
    <row r="872" spans="1:3">
      <c r="A872">
        <v>870</v>
      </c>
      <c r="B872">
        <v>700485.934738778</v>
      </c>
      <c r="C872">
        <v>1508891.18267339</v>
      </c>
    </row>
    <row r="873" spans="1:3">
      <c r="A873">
        <v>871</v>
      </c>
      <c r="B873">
        <v>700488.270368632</v>
      </c>
      <c r="C873">
        <v>1508892.07840793</v>
      </c>
    </row>
    <row r="874" spans="1:3">
      <c r="A874">
        <v>872</v>
      </c>
      <c r="B874">
        <v>700487.813456343</v>
      </c>
      <c r="C874">
        <v>1508892.08007948</v>
      </c>
    </row>
    <row r="875" spans="1:3">
      <c r="A875">
        <v>873</v>
      </c>
      <c r="B875">
        <v>700486.887881517</v>
      </c>
      <c r="C875">
        <v>1508891.49601261</v>
      </c>
    </row>
    <row r="876" spans="1:3">
      <c r="A876">
        <v>874</v>
      </c>
      <c r="B876">
        <v>700487.677228383</v>
      </c>
      <c r="C876">
        <v>1508891.89781308</v>
      </c>
    </row>
    <row r="877" spans="1:3">
      <c r="A877">
        <v>875</v>
      </c>
      <c r="B877">
        <v>700484.766571614</v>
      </c>
      <c r="C877">
        <v>1508890.54149168</v>
      </c>
    </row>
    <row r="878" spans="1:3">
      <c r="A878">
        <v>876</v>
      </c>
      <c r="B878">
        <v>700484.983747218</v>
      </c>
      <c r="C878">
        <v>1508890.62004965</v>
      </c>
    </row>
    <row r="879" spans="1:3">
      <c r="A879">
        <v>877</v>
      </c>
      <c r="B879">
        <v>700483.781173348</v>
      </c>
      <c r="C879">
        <v>1508890.2573802</v>
      </c>
    </row>
    <row r="880" spans="1:3">
      <c r="A880">
        <v>878</v>
      </c>
      <c r="B880">
        <v>700490.782495551</v>
      </c>
      <c r="C880">
        <v>1508893.0612677</v>
      </c>
    </row>
    <row r="881" spans="1:3">
      <c r="A881">
        <v>879</v>
      </c>
      <c r="B881">
        <v>700489.506739883</v>
      </c>
      <c r="C881">
        <v>1508892.5857366</v>
      </c>
    </row>
    <row r="882" spans="1:3">
      <c r="A882">
        <v>880</v>
      </c>
      <c r="B882">
        <v>700487.908600462</v>
      </c>
      <c r="C882">
        <v>1508891.87147781</v>
      </c>
    </row>
    <row r="883" spans="1:3">
      <c r="A883">
        <v>881</v>
      </c>
      <c r="B883">
        <v>700489.584138706</v>
      </c>
      <c r="C883">
        <v>1508892.55885731</v>
      </c>
    </row>
    <row r="884" spans="1:3">
      <c r="A884">
        <v>882</v>
      </c>
      <c r="B884">
        <v>700491.573591326</v>
      </c>
      <c r="C884">
        <v>1508893.4220815</v>
      </c>
    </row>
    <row r="885" spans="1:3">
      <c r="A885">
        <v>883</v>
      </c>
      <c r="B885">
        <v>700487.746172312</v>
      </c>
      <c r="C885">
        <v>1508891.95200918</v>
      </c>
    </row>
    <row r="886" spans="1:3">
      <c r="A886">
        <v>884</v>
      </c>
      <c r="B886">
        <v>700486.607657763</v>
      </c>
      <c r="C886">
        <v>1508891.40700233</v>
      </c>
    </row>
    <row r="887" spans="1:3">
      <c r="A887">
        <v>885</v>
      </c>
      <c r="B887">
        <v>700493.070742667</v>
      </c>
      <c r="C887">
        <v>1508894.08685587</v>
      </c>
    </row>
    <row r="888" spans="1:3">
      <c r="A888">
        <v>886</v>
      </c>
      <c r="B888">
        <v>700486.973873148</v>
      </c>
      <c r="C888">
        <v>1508891.52024087</v>
      </c>
    </row>
    <row r="889" spans="1:3">
      <c r="A889">
        <v>887</v>
      </c>
      <c r="B889">
        <v>700488.602456081</v>
      </c>
      <c r="C889">
        <v>1508892.41117543</v>
      </c>
    </row>
    <row r="890" spans="1:3">
      <c r="A890">
        <v>888</v>
      </c>
      <c r="B890">
        <v>700488.296243264</v>
      </c>
      <c r="C890">
        <v>1508892.18059699</v>
      </c>
    </row>
    <row r="891" spans="1:3">
      <c r="A891">
        <v>889</v>
      </c>
      <c r="B891">
        <v>700484.050435286</v>
      </c>
      <c r="C891">
        <v>1508890.48849447</v>
      </c>
    </row>
    <row r="892" spans="1:3">
      <c r="A892">
        <v>890</v>
      </c>
      <c r="B892">
        <v>700488.92619224</v>
      </c>
      <c r="C892">
        <v>1508892.36579746</v>
      </c>
    </row>
    <row r="893" spans="1:3">
      <c r="A893">
        <v>891</v>
      </c>
      <c r="B893">
        <v>700491.778452904</v>
      </c>
      <c r="C893">
        <v>1508893.7690749</v>
      </c>
    </row>
    <row r="894" spans="1:3">
      <c r="A894">
        <v>892</v>
      </c>
      <c r="B894">
        <v>700487.998665921</v>
      </c>
      <c r="C894">
        <v>1508892.01948877</v>
      </c>
    </row>
    <row r="895" spans="1:3">
      <c r="A895">
        <v>893</v>
      </c>
      <c r="B895">
        <v>700480.594947884</v>
      </c>
      <c r="C895">
        <v>1508888.88259885</v>
      </c>
    </row>
    <row r="896" spans="1:3">
      <c r="A896">
        <v>894</v>
      </c>
      <c r="B896">
        <v>700491.456541013</v>
      </c>
      <c r="C896">
        <v>1508893.63572527</v>
      </c>
    </row>
    <row r="897" spans="1:3">
      <c r="A897">
        <v>895</v>
      </c>
      <c r="B897">
        <v>700487.588543184</v>
      </c>
      <c r="C897">
        <v>1508891.85547052</v>
      </c>
    </row>
    <row r="898" spans="1:3">
      <c r="A898">
        <v>896</v>
      </c>
      <c r="B898">
        <v>700488.488274169</v>
      </c>
      <c r="C898">
        <v>1508892.21472851</v>
      </c>
    </row>
    <row r="899" spans="1:3">
      <c r="A899">
        <v>897</v>
      </c>
      <c r="B899">
        <v>700487.242318</v>
      </c>
      <c r="C899">
        <v>1508891.58649716</v>
      </c>
    </row>
    <row r="900" spans="1:3">
      <c r="A900">
        <v>898</v>
      </c>
      <c r="B900">
        <v>700489.240001721</v>
      </c>
      <c r="C900">
        <v>1508892.52666346</v>
      </c>
    </row>
    <row r="901" spans="1:3">
      <c r="A901">
        <v>899</v>
      </c>
      <c r="B901">
        <v>700483.896755711</v>
      </c>
      <c r="C901">
        <v>1508890.51752391</v>
      </c>
    </row>
    <row r="902" spans="1:3">
      <c r="A902">
        <v>900</v>
      </c>
      <c r="B902">
        <v>700490.355584754</v>
      </c>
      <c r="C902">
        <v>1508893.1449197</v>
      </c>
    </row>
    <row r="903" spans="1:3">
      <c r="A903">
        <v>901</v>
      </c>
      <c r="B903">
        <v>700487.882001858</v>
      </c>
      <c r="C903">
        <v>1508891.95017708</v>
      </c>
    </row>
    <row r="904" spans="1:3">
      <c r="A904">
        <v>902</v>
      </c>
      <c r="B904">
        <v>700487.266688476</v>
      </c>
      <c r="C904">
        <v>1508891.75381765</v>
      </c>
    </row>
    <row r="905" spans="1:3">
      <c r="A905">
        <v>903</v>
      </c>
      <c r="B905">
        <v>700486.84957862</v>
      </c>
      <c r="C905">
        <v>1508891.80169337</v>
      </c>
    </row>
    <row r="906" spans="1:3">
      <c r="A906">
        <v>904</v>
      </c>
      <c r="B906">
        <v>700488.664927157</v>
      </c>
      <c r="C906">
        <v>1508892.29699577</v>
      </c>
    </row>
    <row r="907" spans="1:3">
      <c r="A907">
        <v>905</v>
      </c>
      <c r="B907">
        <v>700483.81465816</v>
      </c>
      <c r="C907">
        <v>1508890.2957499</v>
      </c>
    </row>
    <row r="908" spans="1:3">
      <c r="A908">
        <v>906</v>
      </c>
      <c r="B908">
        <v>700495.078784881</v>
      </c>
      <c r="C908">
        <v>1508894.91572903</v>
      </c>
    </row>
    <row r="909" spans="1:3">
      <c r="A909">
        <v>907</v>
      </c>
      <c r="B909">
        <v>700485.676390525</v>
      </c>
      <c r="C909">
        <v>1508891.01238245</v>
      </c>
    </row>
    <row r="910" spans="1:3">
      <c r="A910">
        <v>908</v>
      </c>
      <c r="B910">
        <v>700488.284502443</v>
      </c>
      <c r="C910">
        <v>1508892.21175745</v>
      </c>
    </row>
    <row r="911" spans="1:3">
      <c r="A911">
        <v>909</v>
      </c>
      <c r="B911">
        <v>700486.302033497</v>
      </c>
      <c r="C911">
        <v>1508891.37846705</v>
      </c>
    </row>
    <row r="912" spans="1:3">
      <c r="A912">
        <v>910</v>
      </c>
      <c r="B912">
        <v>700485.83823414</v>
      </c>
      <c r="C912">
        <v>1508891.15809725</v>
      </c>
    </row>
    <row r="913" spans="1:3">
      <c r="A913">
        <v>911</v>
      </c>
      <c r="B913">
        <v>700484.301947333</v>
      </c>
      <c r="C913">
        <v>1508890.54718453</v>
      </c>
    </row>
    <row r="914" spans="1:3">
      <c r="A914">
        <v>912</v>
      </c>
      <c r="B914">
        <v>700487.338812287</v>
      </c>
      <c r="C914">
        <v>1508891.8249801</v>
      </c>
    </row>
    <row r="915" spans="1:3">
      <c r="A915">
        <v>913</v>
      </c>
      <c r="B915">
        <v>700485.661063896</v>
      </c>
      <c r="C915">
        <v>1508891.09417776</v>
      </c>
    </row>
    <row r="916" spans="1:3">
      <c r="A916">
        <v>914</v>
      </c>
      <c r="B916">
        <v>700486.527410229</v>
      </c>
      <c r="C916">
        <v>1508891.48197253</v>
      </c>
    </row>
    <row r="917" spans="1:3">
      <c r="A917">
        <v>915</v>
      </c>
      <c r="B917">
        <v>700482.548751138</v>
      </c>
      <c r="C917">
        <v>1508889.91160907</v>
      </c>
    </row>
    <row r="918" spans="1:3">
      <c r="A918">
        <v>916</v>
      </c>
      <c r="B918">
        <v>700485.936252538</v>
      </c>
      <c r="C918">
        <v>1508891.22750363</v>
      </c>
    </row>
    <row r="919" spans="1:3">
      <c r="A919">
        <v>917</v>
      </c>
      <c r="B919">
        <v>700489.877620682</v>
      </c>
      <c r="C919">
        <v>1508892.82252459</v>
      </c>
    </row>
    <row r="920" spans="1:3">
      <c r="A920">
        <v>918</v>
      </c>
      <c r="B920">
        <v>700486.139725592</v>
      </c>
      <c r="C920">
        <v>1508891.32433028</v>
      </c>
    </row>
    <row r="921" spans="1:3">
      <c r="A921">
        <v>919</v>
      </c>
      <c r="B921">
        <v>700485.669049274</v>
      </c>
      <c r="C921">
        <v>1508891.24533145</v>
      </c>
    </row>
    <row r="922" spans="1:3">
      <c r="A922">
        <v>920</v>
      </c>
      <c r="B922">
        <v>700486.912521852</v>
      </c>
      <c r="C922">
        <v>1508891.6204052</v>
      </c>
    </row>
    <row r="923" spans="1:3">
      <c r="A923">
        <v>921</v>
      </c>
      <c r="B923">
        <v>700487.148801939</v>
      </c>
      <c r="C923">
        <v>1508891.68990277</v>
      </c>
    </row>
    <row r="924" spans="1:3">
      <c r="A924">
        <v>922</v>
      </c>
      <c r="B924">
        <v>700486.058795748</v>
      </c>
      <c r="C924">
        <v>1508891.25022097</v>
      </c>
    </row>
    <row r="925" spans="1:3">
      <c r="A925">
        <v>923</v>
      </c>
      <c r="B925">
        <v>700484.044709328</v>
      </c>
      <c r="C925">
        <v>1508890.31319605</v>
      </c>
    </row>
    <row r="926" spans="1:3">
      <c r="A926">
        <v>924</v>
      </c>
      <c r="B926">
        <v>700482.781623393</v>
      </c>
      <c r="C926">
        <v>1508889.75596816</v>
      </c>
    </row>
    <row r="927" spans="1:3">
      <c r="A927">
        <v>925</v>
      </c>
      <c r="B927">
        <v>700482.890078314</v>
      </c>
      <c r="C927">
        <v>1508889.84963003</v>
      </c>
    </row>
    <row r="928" spans="1:3">
      <c r="A928">
        <v>926</v>
      </c>
      <c r="B928">
        <v>700482.639788072</v>
      </c>
      <c r="C928">
        <v>1508889.76035938</v>
      </c>
    </row>
    <row r="929" spans="1:3">
      <c r="A929">
        <v>927</v>
      </c>
      <c r="B929">
        <v>700481.41850409</v>
      </c>
      <c r="C929">
        <v>1508889.2300378</v>
      </c>
    </row>
    <row r="930" spans="1:3">
      <c r="A930">
        <v>928</v>
      </c>
      <c r="B930">
        <v>700482.148358317</v>
      </c>
      <c r="C930">
        <v>1508889.5025622</v>
      </c>
    </row>
    <row r="931" spans="1:3">
      <c r="A931">
        <v>929</v>
      </c>
      <c r="B931">
        <v>700484.135172076</v>
      </c>
      <c r="C931">
        <v>1508890.46486403</v>
      </c>
    </row>
    <row r="932" spans="1:3">
      <c r="A932">
        <v>930</v>
      </c>
      <c r="B932">
        <v>700483.053649709</v>
      </c>
      <c r="C932">
        <v>1508889.91567719</v>
      </c>
    </row>
    <row r="933" spans="1:3">
      <c r="A933">
        <v>931</v>
      </c>
      <c r="B933">
        <v>700483.822045242</v>
      </c>
      <c r="C933">
        <v>1508890.19773817</v>
      </c>
    </row>
    <row r="934" spans="1:3">
      <c r="A934">
        <v>932</v>
      </c>
      <c r="B934">
        <v>700480.833128382</v>
      </c>
      <c r="C934">
        <v>1508888.91451435</v>
      </c>
    </row>
    <row r="935" spans="1:3">
      <c r="A935">
        <v>933</v>
      </c>
      <c r="B935">
        <v>700483.520244917</v>
      </c>
      <c r="C935">
        <v>1508890.17771377</v>
      </c>
    </row>
    <row r="936" spans="1:3">
      <c r="A936">
        <v>934</v>
      </c>
      <c r="B936">
        <v>700483.569453497</v>
      </c>
      <c r="C936">
        <v>1508890.14836321</v>
      </c>
    </row>
    <row r="937" spans="1:3">
      <c r="A937">
        <v>935</v>
      </c>
      <c r="B937">
        <v>700483.046684478</v>
      </c>
      <c r="C937">
        <v>1508889.80951914</v>
      </c>
    </row>
    <row r="938" spans="1:3">
      <c r="A938">
        <v>936</v>
      </c>
      <c r="B938">
        <v>700482.249031552</v>
      </c>
      <c r="C938">
        <v>1508889.57943493</v>
      </c>
    </row>
    <row r="939" spans="1:3">
      <c r="A939">
        <v>937</v>
      </c>
      <c r="B939">
        <v>700482.375431271</v>
      </c>
      <c r="C939">
        <v>1508889.56273826</v>
      </c>
    </row>
    <row r="940" spans="1:3">
      <c r="A940">
        <v>938</v>
      </c>
      <c r="B940">
        <v>700482.34212989</v>
      </c>
      <c r="C940">
        <v>1508889.58537646</v>
      </c>
    </row>
    <row r="941" spans="1:3">
      <c r="A941">
        <v>939</v>
      </c>
      <c r="B941">
        <v>700482.522645842</v>
      </c>
      <c r="C941">
        <v>1508889.69998686</v>
      </c>
    </row>
    <row r="942" spans="1:3">
      <c r="A942">
        <v>940</v>
      </c>
      <c r="B942">
        <v>700480.976910072</v>
      </c>
      <c r="C942">
        <v>1508889.09492888</v>
      </c>
    </row>
    <row r="943" spans="1:3">
      <c r="A943">
        <v>941</v>
      </c>
      <c r="B943">
        <v>700483.448599965</v>
      </c>
      <c r="C943">
        <v>1508890.1452645</v>
      </c>
    </row>
    <row r="944" spans="1:3">
      <c r="A944">
        <v>942</v>
      </c>
      <c r="B944">
        <v>700482.240754662</v>
      </c>
      <c r="C944">
        <v>1508889.55279869</v>
      </c>
    </row>
    <row r="945" spans="1:3">
      <c r="A945">
        <v>943</v>
      </c>
      <c r="B945">
        <v>700482.959372589</v>
      </c>
      <c r="C945">
        <v>1508889.88137949</v>
      </c>
    </row>
    <row r="946" spans="1:3">
      <c r="A946">
        <v>944</v>
      </c>
      <c r="B946">
        <v>700484.718476364</v>
      </c>
      <c r="C946">
        <v>1508890.58399464</v>
      </c>
    </row>
    <row r="947" spans="1:3">
      <c r="A947">
        <v>945</v>
      </c>
      <c r="B947">
        <v>700484.161101678</v>
      </c>
      <c r="C947">
        <v>1508890.37175918</v>
      </c>
    </row>
    <row r="948" spans="1:3">
      <c r="A948">
        <v>946</v>
      </c>
      <c r="B948">
        <v>700483.783002814</v>
      </c>
      <c r="C948">
        <v>1508890.16638223</v>
      </c>
    </row>
    <row r="949" spans="1:3">
      <c r="A949">
        <v>947</v>
      </c>
      <c r="B949">
        <v>700483.799012749</v>
      </c>
      <c r="C949">
        <v>1508890.2168575</v>
      </c>
    </row>
    <row r="950" spans="1:3">
      <c r="A950">
        <v>948</v>
      </c>
      <c r="B950">
        <v>700484.818325394</v>
      </c>
      <c r="C950">
        <v>1508890.66672136</v>
      </c>
    </row>
    <row r="951" spans="1:3">
      <c r="A951">
        <v>949</v>
      </c>
      <c r="B951">
        <v>700484.387697926</v>
      </c>
      <c r="C951">
        <v>1508890.45644525</v>
      </c>
    </row>
    <row r="952" spans="1:3">
      <c r="A952">
        <v>950</v>
      </c>
      <c r="B952">
        <v>700484.669585597</v>
      </c>
      <c r="C952">
        <v>1508890.58823318</v>
      </c>
    </row>
    <row r="953" spans="1:3">
      <c r="A953">
        <v>951</v>
      </c>
      <c r="B953">
        <v>700484.394477503</v>
      </c>
      <c r="C953">
        <v>1508890.46980144</v>
      </c>
    </row>
    <row r="954" spans="1:3">
      <c r="A954">
        <v>952</v>
      </c>
      <c r="B954">
        <v>700483.160262163</v>
      </c>
      <c r="C954">
        <v>1508889.98519329</v>
      </c>
    </row>
    <row r="955" spans="1:3">
      <c r="A955">
        <v>953</v>
      </c>
      <c r="B955">
        <v>700484.143108999</v>
      </c>
      <c r="C955">
        <v>1508890.41996371</v>
      </c>
    </row>
    <row r="956" spans="1:3">
      <c r="A956">
        <v>954</v>
      </c>
      <c r="B956">
        <v>700484.937840931</v>
      </c>
      <c r="C956">
        <v>1508890.78685473</v>
      </c>
    </row>
    <row r="957" spans="1:3">
      <c r="A957">
        <v>955</v>
      </c>
      <c r="B957">
        <v>700484.592790425</v>
      </c>
      <c r="C957">
        <v>1508890.60572424</v>
      </c>
    </row>
    <row r="958" spans="1:3">
      <c r="A958">
        <v>956</v>
      </c>
      <c r="B958">
        <v>700484.667233609</v>
      </c>
      <c r="C958">
        <v>1508890.65487314</v>
      </c>
    </row>
    <row r="959" spans="1:3">
      <c r="A959">
        <v>957</v>
      </c>
      <c r="B959">
        <v>700484.59084497</v>
      </c>
      <c r="C959">
        <v>1508890.5990273</v>
      </c>
    </row>
    <row r="960" spans="1:3">
      <c r="A960">
        <v>958</v>
      </c>
      <c r="B960">
        <v>700485.833813783</v>
      </c>
      <c r="C960">
        <v>1508891.17978273</v>
      </c>
    </row>
    <row r="961" spans="1:3">
      <c r="A961">
        <v>959</v>
      </c>
      <c r="B961">
        <v>700485.646318937</v>
      </c>
      <c r="C961">
        <v>1508891.0788089</v>
      </c>
    </row>
    <row r="962" spans="1:3">
      <c r="A962">
        <v>960</v>
      </c>
      <c r="B962">
        <v>700485.947638952</v>
      </c>
      <c r="C962">
        <v>1508891.23124394</v>
      </c>
    </row>
    <row r="963" spans="1:3">
      <c r="A963">
        <v>961</v>
      </c>
      <c r="B963">
        <v>700486.045795324</v>
      </c>
      <c r="C963">
        <v>1508891.25099246</v>
      </c>
    </row>
    <row r="964" spans="1:3">
      <c r="A964">
        <v>962</v>
      </c>
      <c r="B964">
        <v>700485.894348798</v>
      </c>
      <c r="C964">
        <v>1508891.18746318</v>
      </c>
    </row>
    <row r="965" spans="1:3">
      <c r="A965">
        <v>963</v>
      </c>
      <c r="B965">
        <v>700485.896148741</v>
      </c>
      <c r="C965">
        <v>1508891.19867849</v>
      </c>
    </row>
    <row r="966" spans="1:3">
      <c r="A966">
        <v>964</v>
      </c>
      <c r="B966">
        <v>700485.731856456</v>
      </c>
      <c r="C966">
        <v>1508891.16531754</v>
      </c>
    </row>
    <row r="967" spans="1:3">
      <c r="A967">
        <v>965</v>
      </c>
      <c r="B967">
        <v>700485.688794005</v>
      </c>
      <c r="C967">
        <v>1508891.15202867</v>
      </c>
    </row>
    <row r="968" spans="1:3">
      <c r="A968">
        <v>966</v>
      </c>
      <c r="B968">
        <v>700485.270749491</v>
      </c>
      <c r="C968">
        <v>1508890.96286634</v>
      </c>
    </row>
    <row r="969" spans="1:3">
      <c r="A969">
        <v>967</v>
      </c>
      <c r="B969">
        <v>700485.837731734</v>
      </c>
      <c r="C969">
        <v>1508891.1736998</v>
      </c>
    </row>
    <row r="970" spans="1:3">
      <c r="A970">
        <v>968</v>
      </c>
      <c r="B970">
        <v>700483.138164493</v>
      </c>
      <c r="C970">
        <v>1508890.07589175</v>
      </c>
    </row>
    <row r="971" spans="1:3">
      <c r="A971">
        <v>969</v>
      </c>
      <c r="B971">
        <v>700485.543487647</v>
      </c>
      <c r="C971">
        <v>1508891.09739606</v>
      </c>
    </row>
    <row r="972" spans="1:3">
      <c r="A972">
        <v>970</v>
      </c>
      <c r="B972">
        <v>700485.870467857</v>
      </c>
      <c r="C972">
        <v>1508891.25613042</v>
      </c>
    </row>
    <row r="973" spans="1:3">
      <c r="A973">
        <v>971</v>
      </c>
      <c r="B973">
        <v>700486.359926554</v>
      </c>
      <c r="C973">
        <v>1508891.48048417</v>
      </c>
    </row>
    <row r="974" spans="1:3">
      <c r="A974">
        <v>972</v>
      </c>
      <c r="B974">
        <v>700486.152404789</v>
      </c>
      <c r="C974">
        <v>1508891.37371157</v>
      </c>
    </row>
    <row r="975" spans="1:3">
      <c r="A975">
        <v>973</v>
      </c>
      <c r="B975">
        <v>700486.074929356</v>
      </c>
      <c r="C975">
        <v>1508891.33945473</v>
      </c>
    </row>
    <row r="976" spans="1:3">
      <c r="A976">
        <v>974</v>
      </c>
      <c r="B976">
        <v>700487.078438106</v>
      </c>
      <c r="C976">
        <v>1508891.81460778</v>
      </c>
    </row>
    <row r="977" spans="1:3">
      <c r="A977">
        <v>975</v>
      </c>
      <c r="B977">
        <v>700485.419842614</v>
      </c>
      <c r="C977">
        <v>1508891.09132506</v>
      </c>
    </row>
    <row r="978" spans="1:3">
      <c r="A978">
        <v>976</v>
      </c>
      <c r="B978">
        <v>700485.071845652</v>
      </c>
      <c r="C978">
        <v>1508890.91256304</v>
      </c>
    </row>
    <row r="979" spans="1:3">
      <c r="A979">
        <v>977</v>
      </c>
      <c r="B979">
        <v>700486.104941715</v>
      </c>
      <c r="C979">
        <v>1508891.36128429</v>
      </c>
    </row>
    <row r="980" spans="1:3">
      <c r="A980">
        <v>978</v>
      </c>
      <c r="B980">
        <v>700487.810459225</v>
      </c>
      <c r="C980">
        <v>1508892.05560517</v>
      </c>
    </row>
    <row r="981" spans="1:3">
      <c r="A981">
        <v>979</v>
      </c>
      <c r="B981">
        <v>700488.218283538</v>
      </c>
      <c r="C981">
        <v>1508892.22695669</v>
      </c>
    </row>
    <row r="982" spans="1:3">
      <c r="A982">
        <v>980</v>
      </c>
      <c r="B982">
        <v>700488.42456631</v>
      </c>
      <c r="C982">
        <v>1508892.30306771</v>
      </c>
    </row>
    <row r="983" spans="1:3">
      <c r="A983">
        <v>981</v>
      </c>
      <c r="B983">
        <v>700487.682682517</v>
      </c>
      <c r="C983">
        <v>1508892.00572931</v>
      </c>
    </row>
    <row r="984" spans="1:3">
      <c r="A984">
        <v>982</v>
      </c>
      <c r="B984">
        <v>700488.816655554</v>
      </c>
      <c r="C984">
        <v>1508892.51131519</v>
      </c>
    </row>
    <row r="985" spans="1:3">
      <c r="A985">
        <v>983</v>
      </c>
      <c r="B985">
        <v>700488.117837231</v>
      </c>
      <c r="C985">
        <v>1508892.17002534</v>
      </c>
    </row>
    <row r="986" spans="1:3">
      <c r="A986">
        <v>984</v>
      </c>
      <c r="B986">
        <v>700489.526723614</v>
      </c>
      <c r="C986">
        <v>1508892.74660224</v>
      </c>
    </row>
    <row r="987" spans="1:3">
      <c r="A987">
        <v>985</v>
      </c>
      <c r="B987">
        <v>700488.188148748</v>
      </c>
      <c r="C987">
        <v>1508892.20263655</v>
      </c>
    </row>
    <row r="988" spans="1:3">
      <c r="A988">
        <v>986</v>
      </c>
      <c r="B988">
        <v>700486.138939414</v>
      </c>
      <c r="C988">
        <v>1508891.29423174</v>
      </c>
    </row>
    <row r="989" spans="1:3">
      <c r="A989">
        <v>987</v>
      </c>
      <c r="B989">
        <v>700486.492185477</v>
      </c>
      <c r="C989">
        <v>1508891.437176</v>
      </c>
    </row>
    <row r="990" spans="1:3">
      <c r="A990">
        <v>988</v>
      </c>
      <c r="B990">
        <v>700485.07936253</v>
      </c>
      <c r="C990">
        <v>1508890.78984963</v>
      </c>
    </row>
    <row r="991" spans="1:3">
      <c r="A991">
        <v>989</v>
      </c>
      <c r="B991">
        <v>700485.977271004</v>
      </c>
      <c r="C991">
        <v>1508891.20565449</v>
      </c>
    </row>
    <row r="992" spans="1:3">
      <c r="A992">
        <v>990</v>
      </c>
      <c r="B992">
        <v>700485.840474134</v>
      </c>
      <c r="C992">
        <v>1508891.15315871</v>
      </c>
    </row>
    <row r="993" spans="1:3">
      <c r="A993">
        <v>991</v>
      </c>
      <c r="B993">
        <v>700486.22414581</v>
      </c>
      <c r="C993">
        <v>1508891.30609213</v>
      </c>
    </row>
    <row r="994" spans="1:3">
      <c r="A994">
        <v>992</v>
      </c>
      <c r="B994">
        <v>700486.115879995</v>
      </c>
      <c r="C994">
        <v>1508891.29755581</v>
      </c>
    </row>
    <row r="995" spans="1:3">
      <c r="A995">
        <v>993</v>
      </c>
      <c r="B995">
        <v>700487.070729666</v>
      </c>
      <c r="C995">
        <v>1508891.68333135</v>
      </c>
    </row>
    <row r="996" spans="1:3">
      <c r="A996">
        <v>994</v>
      </c>
      <c r="B996">
        <v>700484.15329462</v>
      </c>
      <c r="C996">
        <v>1508890.44349874</v>
      </c>
    </row>
    <row r="997" spans="1:3">
      <c r="A997">
        <v>995</v>
      </c>
      <c r="B997">
        <v>700486.042409259</v>
      </c>
      <c r="C997">
        <v>1508891.27096027</v>
      </c>
    </row>
    <row r="998" spans="1:3">
      <c r="A998">
        <v>996</v>
      </c>
      <c r="B998">
        <v>700485.62240783</v>
      </c>
      <c r="C998">
        <v>1508891.06047544</v>
      </c>
    </row>
    <row r="999" spans="1:3">
      <c r="A999">
        <v>997</v>
      </c>
      <c r="B999">
        <v>700485.516084178</v>
      </c>
      <c r="C999">
        <v>1508891.04857957</v>
      </c>
    </row>
    <row r="1000" spans="1:3">
      <c r="A1000">
        <v>998</v>
      </c>
      <c r="B1000">
        <v>700485.759944199</v>
      </c>
      <c r="C1000">
        <v>1508891.06637748</v>
      </c>
    </row>
    <row r="1001" spans="1:3">
      <c r="A1001">
        <v>999</v>
      </c>
      <c r="B1001">
        <v>700485.52783442</v>
      </c>
      <c r="C1001">
        <v>1508891.03244739</v>
      </c>
    </row>
    <row r="1002" spans="1:3">
      <c r="A1002">
        <v>1000</v>
      </c>
      <c r="B1002">
        <v>700485.237238903</v>
      </c>
      <c r="C1002">
        <v>1508890.87543928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8433474.93663028</v>
      </c>
      <c r="C2">
        <v>0</v>
      </c>
    </row>
    <row r="3" spans="1:3">
      <c r="A3">
        <v>1</v>
      </c>
      <c r="B3">
        <v>26256027.1561707</v>
      </c>
      <c r="C3">
        <v>479810.29503049</v>
      </c>
    </row>
    <row r="4" spans="1:3">
      <c r="A4">
        <v>2</v>
      </c>
      <c r="B4">
        <v>25058777.446927</v>
      </c>
      <c r="C4">
        <v>480152.430114374</v>
      </c>
    </row>
    <row r="5" spans="1:3">
      <c r="A5">
        <v>3</v>
      </c>
      <c r="B5">
        <v>24169685.4832232</v>
      </c>
      <c r="C5">
        <v>483275.454197868</v>
      </c>
    </row>
    <row r="6" spans="1:3">
      <c r="A6">
        <v>4</v>
      </c>
      <c r="B6">
        <v>23556809.5653791</v>
      </c>
      <c r="C6">
        <v>487752.347815691</v>
      </c>
    </row>
    <row r="7" spans="1:3">
      <c r="A7">
        <v>5</v>
      </c>
      <c r="B7">
        <v>22969836.6224695</v>
      </c>
      <c r="C7">
        <v>488500.137565883</v>
      </c>
    </row>
    <row r="8" spans="1:3">
      <c r="A8">
        <v>6</v>
      </c>
      <c r="B8">
        <v>22787104.7438619</v>
      </c>
      <c r="C8">
        <v>491869.521181773</v>
      </c>
    </row>
    <row r="9" spans="1:3">
      <c r="A9">
        <v>7</v>
      </c>
      <c r="B9">
        <v>22435157.4746092</v>
      </c>
      <c r="C9">
        <v>495387.880758328</v>
      </c>
    </row>
    <row r="10" spans="1:3">
      <c r="A10">
        <v>8</v>
      </c>
      <c r="B10">
        <v>22267977.9014298</v>
      </c>
      <c r="C10">
        <v>498672.535257569</v>
      </c>
    </row>
    <row r="11" spans="1:3">
      <c r="A11">
        <v>9</v>
      </c>
      <c r="B11">
        <v>21928991.640384</v>
      </c>
      <c r="C11">
        <v>502089.335445574</v>
      </c>
    </row>
    <row r="12" spans="1:3">
      <c r="A12">
        <v>10</v>
      </c>
      <c r="B12">
        <v>21769836.2606147</v>
      </c>
      <c r="C12">
        <v>505205.486483464</v>
      </c>
    </row>
    <row r="13" spans="1:3">
      <c r="A13">
        <v>11</v>
      </c>
      <c r="B13">
        <v>21437979.2399775</v>
      </c>
      <c r="C13">
        <v>508436.757367152</v>
      </c>
    </row>
    <row r="14" spans="1:3">
      <c r="A14">
        <v>12</v>
      </c>
      <c r="B14">
        <v>21283500.5564073</v>
      </c>
      <c r="C14">
        <v>511353.068414725</v>
      </c>
    </row>
    <row r="15" spans="1:3">
      <c r="A15">
        <v>13</v>
      </c>
      <c r="B15">
        <v>20956065.9537162</v>
      </c>
      <c r="C15">
        <v>514380.019009089</v>
      </c>
    </row>
    <row r="16" spans="1:3">
      <c r="A16">
        <v>14</v>
      </c>
      <c r="B16">
        <v>20804491.6277234</v>
      </c>
      <c r="C16">
        <v>517083.83529845</v>
      </c>
    </row>
    <row r="17" spans="1:3">
      <c r="A17">
        <v>15</v>
      </c>
      <c r="B17">
        <v>20479950.9416751</v>
      </c>
      <c r="C17">
        <v>519895.835917547</v>
      </c>
    </row>
    <row r="18" spans="1:3">
      <c r="A18">
        <v>16</v>
      </c>
      <c r="B18">
        <v>20330356.192647</v>
      </c>
      <c r="C18">
        <v>522379.497732325</v>
      </c>
    </row>
    <row r="19" spans="1:3">
      <c r="A19">
        <v>17</v>
      </c>
      <c r="B19">
        <v>20008180.9543915</v>
      </c>
      <c r="C19">
        <v>524970.037662763</v>
      </c>
    </row>
    <row r="20" spans="1:3">
      <c r="A20">
        <v>18</v>
      </c>
      <c r="B20">
        <v>19859910.3523224</v>
      </c>
      <c r="C20">
        <v>527228.610464453</v>
      </c>
    </row>
    <row r="21" spans="1:3">
      <c r="A21">
        <v>19</v>
      </c>
      <c r="B21">
        <v>19539486.6898049</v>
      </c>
      <c r="C21">
        <v>529593.483020641</v>
      </c>
    </row>
    <row r="22" spans="1:3">
      <c r="A22">
        <v>20</v>
      </c>
      <c r="B22">
        <v>19391966.2657721</v>
      </c>
      <c r="C22">
        <v>531623.640983925</v>
      </c>
    </row>
    <row r="23" spans="1:3">
      <c r="A23">
        <v>21</v>
      </c>
      <c r="B23">
        <v>19072326.073883</v>
      </c>
      <c r="C23">
        <v>533760.024999934</v>
      </c>
    </row>
    <row r="24" spans="1:3">
      <c r="A24">
        <v>22</v>
      </c>
      <c r="B24">
        <v>18925335.8835985</v>
      </c>
      <c r="C24">
        <v>535559.447338903</v>
      </c>
    </row>
    <row r="25" spans="1:3">
      <c r="A25">
        <v>23</v>
      </c>
      <c r="B25">
        <v>18606464.4778513</v>
      </c>
      <c r="C25">
        <v>537465.400909947</v>
      </c>
    </row>
    <row r="26" spans="1:3">
      <c r="A26">
        <v>24</v>
      </c>
      <c r="B26">
        <v>18459968.4081919</v>
      </c>
      <c r="C26">
        <v>539032.421473171</v>
      </c>
    </row>
    <row r="27" spans="1:3">
      <c r="A27">
        <v>25</v>
      </c>
      <c r="B27">
        <v>18142335.3911814</v>
      </c>
      <c r="C27">
        <v>540706.584688152</v>
      </c>
    </row>
    <row r="28" spans="1:3">
      <c r="A28">
        <v>26</v>
      </c>
      <c r="B28">
        <v>17996243.6478184</v>
      </c>
      <c r="C28">
        <v>542039.97696717</v>
      </c>
    </row>
    <row r="29" spans="1:3">
      <c r="A29">
        <v>27</v>
      </c>
      <c r="B29">
        <v>17679942.2194563</v>
      </c>
      <c r="C29">
        <v>543481.388886743</v>
      </c>
    </row>
    <row r="30" spans="1:3">
      <c r="A30">
        <v>28</v>
      </c>
      <c r="B30">
        <v>17534411.2178375</v>
      </c>
      <c r="C30">
        <v>544583.227375794</v>
      </c>
    </row>
    <row r="31" spans="1:3">
      <c r="A31">
        <v>29</v>
      </c>
      <c r="B31">
        <v>17219812.4162383</v>
      </c>
      <c r="C31">
        <v>545794.255668717</v>
      </c>
    </row>
    <row r="32" spans="1:3">
      <c r="A32">
        <v>30</v>
      </c>
      <c r="B32">
        <v>16749081.2706387</v>
      </c>
      <c r="C32">
        <v>547861.978150079</v>
      </c>
    </row>
    <row r="33" spans="1:3">
      <c r="A33">
        <v>31</v>
      </c>
      <c r="B33">
        <v>15840076.7754301</v>
      </c>
      <c r="C33">
        <v>563674.997732933</v>
      </c>
    </row>
    <row r="34" spans="1:3">
      <c r="A34">
        <v>32</v>
      </c>
      <c r="B34">
        <v>15432112.8650612</v>
      </c>
      <c r="C34">
        <v>574529.609732645</v>
      </c>
    </row>
    <row r="35" spans="1:3">
      <c r="A35">
        <v>33</v>
      </c>
      <c r="B35">
        <v>15128993.6697955</v>
      </c>
      <c r="C35">
        <v>584264.814492337</v>
      </c>
    </row>
    <row r="36" spans="1:3">
      <c r="A36">
        <v>34</v>
      </c>
      <c r="B36">
        <v>14883509.9414566</v>
      </c>
      <c r="C36">
        <v>590654.939597801</v>
      </c>
    </row>
    <row r="37" spans="1:3">
      <c r="A37">
        <v>35</v>
      </c>
      <c r="B37">
        <v>14879746.3887635</v>
      </c>
      <c r="C37">
        <v>591691.07255252</v>
      </c>
    </row>
    <row r="38" spans="1:3">
      <c r="A38">
        <v>36</v>
      </c>
      <c r="B38">
        <v>14630783.5838237</v>
      </c>
      <c r="C38">
        <v>600333.140004958</v>
      </c>
    </row>
    <row r="39" spans="1:3">
      <c r="A39">
        <v>37</v>
      </c>
      <c r="B39">
        <v>14500557.1478562</v>
      </c>
      <c r="C39">
        <v>604033.308399611</v>
      </c>
    </row>
    <row r="40" spans="1:3">
      <c r="A40">
        <v>38</v>
      </c>
      <c r="B40">
        <v>14513427.0448422</v>
      </c>
      <c r="C40">
        <v>603402.717672708</v>
      </c>
    </row>
    <row r="41" spans="1:3">
      <c r="A41">
        <v>39</v>
      </c>
      <c r="B41">
        <v>14359028.583339</v>
      </c>
      <c r="C41">
        <v>607566.227813512</v>
      </c>
    </row>
    <row r="42" spans="1:3">
      <c r="A42">
        <v>40</v>
      </c>
      <c r="B42">
        <v>14371984.3549809</v>
      </c>
      <c r="C42">
        <v>606958.285655579</v>
      </c>
    </row>
    <row r="43" spans="1:3">
      <c r="A43">
        <v>41</v>
      </c>
      <c r="B43">
        <v>14221731.3510795</v>
      </c>
      <c r="C43">
        <v>611357.958795141</v>
      </c>
    </row>
    <row r="44" spans="1:3">
      <c r="A44">
        <v>42</v>
      </c>
      <c r="B44">
        <v>14234582.5047033</v>
      </c>
      <c r="C44">
        <v>610788.27415086</v>
      </c>
    </row>
    <row r="45" spans="1:3">
      <c r="A45">
        <v>43</v>
      </c>
      <c r="B45">
        <v>14086788.4647787</v>
      </c>
      <c r="C45">
        <v>615494.227689092</v>
      </c>
    </row>
    <row r="46" spans="1:3">
      <c r="A46">
        <v>44</v>
      </c>
      <c r="B46">
        <v>14099449.2846616</v>
      </c>
      <c r="C46">
        <v>614971.074298973</v>
      </c>
    </row>
    <row r="47" spans="1:3">
      <c r="A47">
        <v>45</v>
      </c>
      <c r="B47">
        <v>13953424.9489943</v>
      </c>
      <c r="C47">
        <v>620028.357109631</v>
      </c>
    </row>
    <row r="48" spans="1:3">
      <c r="A48">
        <v>46</v>
      </c>
      <c r="B48">
        <v>13965837.9529813</v>
      </c>
      <c r="C48">
        <v>619556.89559847</v>
      </c>
    </row>
    <row r="49" spans="1:3">
      <c r="A49">
        <v>47</v>
      </c>
      <c r="B49">
        <v>13821601.597989</v>
      </c>
      <c r="C49">
        <v>624986.631868743</v>
      </c>
    </row>
    <row r="50" spans="1:3">
      <c r="A50">
        <v>48</v>
      </c>
      <c r="B50">
        <v>13833742.8789561</v>
      </c>
      <c r="C50">
        <v>624569.689908974</v>
      </c>
    </row>
    <row r="51" spans="1:3">
      <c r="A51">
        <v>49</v>
      </c>
      <c r="B51">
        <v>13691282.131104</v>
      </c>
      <c r="C51">
        <v>630395.346170043</v>
      </c>
    </row>
    <row r="52" spans="1:3">
      <c r="A52">
        <v>50</v>
      </c>
      <c r="B52">
        <v>13703153.4994048</v>
      </c>
      <c r="C52">
        <v>630034.144991467</v>
      </c>
    </row>
    <row r="53" spans="1:3">
      <c r="A53">
        <v>51</v>
      </c>
      <c r="B53">
        <v>13562238.2865222</v>
      </c>
      <c r="C53">
        <v>636289.182007149</v>
      </c>
    </row>
    <row r="54" spans="1:3">
      <c r="A54">
        <v>52</v>
      </c>
      <c r="B54">
        <v>13573821.5985844</v>
      </c>
      <c r="C54">
        <v>635985.097352465</v>
      </c>
    </row>
    <row r="55" spans="1:3">
      <c r="A55">
        <v>53</v>
      </c>
      <c r="B55">
        <v>13434794.8300764</v>
      </c>
      <c r="C55">
        <v>642677.001664075</v>
      </c>
    </row>
    <row r="56" spans="1:3">
      <c r="A56">
        <v>54</v>
      </c>
      <c r="B56">
        <v>13446066.5320416</v>
      </c>
      <c r="C56">
        <v>642431.268024804</v>
      </c>
    </row>
    <row r="57" spans="1:3">
      <c r="A57">
        <v>55</v>
      </c>
      <c r="B57">
        <v>13309541.4014637</v>
      </c>
      <c r="C57">
        <v>649551.295528767</v>
      </c>
    </row>
    <row r="58" spans="1:3">
      <c r="A58">
        <v>56</v>
      </c>
      <c r="B58">
        <v>13320494.7318222</v>
      </c>
      <c r="C58">
        <v>649364.408511951</v>
      </c>
    </row>
    <row r="59" spans="1:3">
      <c r="A59">
        <v>57</v>
      </c>
      <c r="B59">
        <v>13186835.1774628</v>
      </c>
      <c r="C59">
        <v>656910.65601767</v>
      </c>
    </row>
    <row r="60" spans="1:3">
      <c r="A60">
        <v>58</v>
      </c>
      <c r="B60">
        <v>13197462.4480939</v>
      </c>
      <c r="C60">
        <v>656782.212076103</v>
      </c>
    </row>
    <row r="61" spans="1:3">
      <c r="A61">
        <v>59</v>
      </c>
      <c r="B61">
        <v>13067106.2317799</v>
      </c>
      <c r="C61">
        <v>664738.755238217</v>
      </c>
    </row>
    <row r="62" spans="1:3">
      <c r="A62">
        <v>60</v>
      </c>
      <c r="B62">
        <v>13010264.0784591</v>
      </c>
      <c r="C62">
        <v>667954.601960654</v>
      </c>
    </row>
    <row r="63" spans="1:3">
      <c r="A63">
        <v>61</v>
      </c>
      <c r="B63">
        <v>12712778.2008955</v>
      </c>
      <c r="C63">
        <v>685870.95931973</v>
      </c>
    </row>
    <row r="64" spans="1:3">
      <c r="A64">
        <v>62</v>
      </c>
      <c r="B64">
        <v>12539121.9239375</v>
      </c>
      <c r="C64">
        <v>698624.899378607</v>
      </c>
    </row>
    <row r="65" spans="1:3">
      <c r="A65">
        <v>63</v>
      </c>
      <c r="B65">
        <v>12416976.5770165</v>
      </c>
      <c r="C65">
        <v>709335.731110867</v>
      </c>
    </row>
    <row r="66" spans="1:3">
      <c r="A66">
        <v>64</v>
      </c>
      <c r="B66">
        <v>12296403.0706499</v>
      </c>
      <c r="C66">
        <v>720538.51838828</v>
      </c>
    </row>
    <row r="67" spans="1:3">
      <c r="A67">
        <v>65</v>
      </c>
      <c r="B67">
        <v>12234963.7494355</v>
      </c>
      <c r="C67">
        <v>727685.711256386</v>
      </c>
    </row>
    <row r="68" spans="1:3">
      <c r="A68">
        <v>66</v>
      </c>
      <c r="B68">
        <v>12244422.2558329</v>
      </c>
      <c r="C68">
        <v>727376.515965617</v>
      </c>
    </row>
    <row r="69" spans="1:3">
      <c r="A69">
        <v>67</v>
      </c>
      <c r="B69">
        <v>12105697.9878281</v>
      </c>
      <c r="C69">
        <v>739551.091581412</v>
      </c>
    </row>
    <row r="70" spans="1:3">
      <c r="A70">
        <v>68</v>
      </c>
      <c r="B70">
        <v>12062982.7642648</v>
      </c>
      <c r="C70">
        <v>744127.226118692</v>
      </c>
    </row>
    <row r="71" spans="1:3">
      <c r="A71">
        <v>69</v>
      </c>
      <c r="B71">
        <v>12067931.2577734</v>
      </c>
      <c r="C71">
        <v>744414.730048063</v>
      </c>
    </row>
    <row r="72" spans="1:3">
      <c r="A72">
        <v>70</v>
      </c>
      <c r="B72">
        <v>11977828.4049171</v>
      </c>
      <c r="C72">
        <v>752814.579267365</v>
      </c>
    </row>
    <row r="73" spans="1:3">
      <c r="A73">
        <v>71</v>
      </c>
      <c r="B73">
        <v>11961159.6103009</v>
      </c>
      <c r="C73">
        <v>755757.828308706</v>
      </c>
    </row>
    <row r="74" spans="1:3">
      <c r="A74">
        <v>72</v>
      </c>
      <c r="B74">
        <v>11965293.7783229</v>
      </c>
      <c r="C74">
        <v>755931.389009378</v>
      </c>
    </row>
    <row r="75" spans="1:3">
      <c r="A75">
        <v>73</v>
      </c>
      <c r="B75">
        <v>11879514.9406606</v>
      </c>
      <c r="C75">
        <v>763968.743138979</v>
      </c>
    </row>
    <row r="76" spans="1:3">
      <c r="A76">
        <v>74</v>
      </c>
      <c r="B76">
        <v>11883373.176198</v>
      </c>
      <c r="C76">
        <v>764082.759822049</v>
      </c>
    </row>
    <row r="77" spans="1:3">
      <c r="A77">
        <v>75</v>
      </c>
      <c r="B77">
        <v>11798761.5965767</v>
      </c>
      <c r="C77">
        <v>772485.38438504</v>
      </c>
    </row>
    <row r="78" spans="1:3">
      <c r="A78">
        <v>76</v>
      </c>
      <c r="B78">
        <v>11721642.035229</v>
      </c>
      <c r="C78">
        <v>780791.392752946</v>
      </c>
    </row>
    <row r="79" spans="1:3">
      <c r="A79">
        <v>77</v>
      </c>
      <c r="B79">
        <v>11704942.5408331</v>
      </c>
      <c r="C79">
        <v>783195.003199678</v>
      </c>
    </row>
    <row r="80" spans="1:3">
      <c r="A80">
        <v>78</v>
      </c>
      <c r="B80">
        <v>11708045.9475929</v>
      </c>
      <c r="C80">
        <v>783139.786947198</v>
      </c>
    </row>
    <row r="81" spans="1:3">
      <c r="A81">
        <v>79</v>
      </c>
      <c r="B81">
        <v>11629992.0311179</v>
      </c>
      <c r="C81">
        <v>791279.465173626</v>
      </c>
    </row>
    <row r="82" spans="1:3">
      <c r="A82">
        <v>80</v>
      </c>
      <c r="B82">
        <v>11557957.1255551</v>
      </c>
      <c r="C82">
        <v>799134.484734488</v>
      </c>
    </row>
    <row r="83" spans="1:3">
      <c r="A83">
        <v>81</v>
      </c>
      <c r="B83">
        <v>11560832.2263824</v>
      </c>
      <c r="C83">
        <v>798939.010049041</v>
      </c>
    </row>
    <row r="84" spans="1:3">
      <c r="A84">
        <v>82</v>
      </c>
      <c r="B84">
        <v>11487424.4167922</v>
      </c>
      <c r="C84">
        <v>806845.960143936</v>
      </c>
    </row>
    <row r="85" spans="1:3">
      <c r="A85">
        <v>83</v>
      </c>
      <c r="B85">
        <v>11471722.3387785</v>
      </c>
      <c r="C85">
        <v>808517.383167374</v>
      </c>
    </row>
    <row r="86" spans="1:3">
      <c r="A86">
        <v>84</v>
      </c>
      <c r="B86">
        <v>11473949.9719508</v>
      </c>
      <c r="C86">
        <v>808211.791524776</v>
      </c>
    </row>
    <row r="87" spans="1:3">
      <c r="A87">
        <v>85</v>
      </c>
      <c r="B87">
        <v>11406767.9081529</v>
      </c>
      <c r="C87">
        <v>815931.249717532</v>
      </c>
    </row>
    <row r="88" spans="1:3">
      <c r="A88">
        <v>86</v>
      </c>
      <c r="B88">
        <v>11408761.972473</v>
      </c>
      <c r="C88">
        <v>815509.021103883</v>
      </c>
    </row>
    <row r="89" spans="1:3">
      <c r="A89">
        <v>87</v>
      </c>
      <c r="B89">
        <v>11344472.5308406</v>
      </c>
      <c r="C89">
        <v>822781.545556453</v>
      </c>
    </row>
    <row r="90" spans="1:3">
      <c r="A90">
        <v>88</v>
      </c>
      <c r="B90">
        <v>11346858.3746462</v>
      </c>
      <c r="C90">
        <v>822270.308330277</v>
      </c>
    </row>
    <row r="91" spans="1:3">
      <c r="A91">
        <v>89</v>
      </c>
      <c r="B91">
        <v>11286666.9164172</v>
      </c>
      <c r="C91">
        <v>829054.557622459</v>
      </c>
    </row>
    <row r="92" spans="1:3">
      <c r="A92">
        <v>90</v>
      </c>
      <c r="B92">
        <v>11274675.4743006</v>
      </c>
      <c r="C92">
        <v>828802.8388027</v>
      </c>
    </row>
    <row r="93" spans="1:3">
      <c r="A93">
        <v>91</v>
      </c>
      <c r="B93">
        <v>11153751.02193</v>
      </c>
      <c r="C93">
        <v>847779.728666144</v>
      </c>
    </row>
    <row r="94" spans="1:3">
      <c r="A94">
        <v>92</v>
      </c>
      <c r="B94">
        <v>11076568.0355237</v>
      </c>
      <c r="C94">
        <v>860970.369423685</v>
      </c>
    </row>
    <row r="95" spans="1:3">
      <c r="A95">
        <v>93</v>
      </c>
      <c r="B95">
        <v>11021879.9375863</v>
      </c>
      <c r="C95">
        <v>870630.675607148</v>
      </c>
    </row>
    <row r="96" spans="1:3">
      <c r="A96">
        <v>94</v>
      </c>
      <c r="B96">
        <v>10961902.6980211</v>
      </c>
      <c r="C96">
        <v>880788.257099932</v>
      </c>
    </row>
    <row r="97" spans="1:3">
      <c r="A97">
        <v>95</v>
      </c>
      <c r="B97">
        <v>10933059.8922749</v>
      </c>
      <c r="C97">
        <v>885088.646993548</v>
      </c>
    </row>
    <row r="98" spans="1:3">
      <c r="A98">
        <v>96</v>
      </c>
      <c r="B98">
        <v>10927688.2415764</v>
      </c>
      <c r="C98">
        <v>885701.44018495</v>
      </c>
    </row>
    <row r="99" spans="1:3">
      <c r="A99">
        <v>97</v>
      </c>
      <c r="B99">
        <v>10858040.4207008</v>
      </c>
      <c r="C99">
        <v>898890.331718404</v>
      </c>
    </row>
    <row r="100" spans="1:3">
      <c r="A100">
        <v>98</v>
      </c>
      <c r="B100">
        <v>10836415.4839171</v>
      </c>
      <c r="C100">
        <v>903513.577330765</v>
      </c>
    </row>
    <row r="101" spans="1:3">
      <c r="A101">
        <v>99</v>
      </c>
      <c r="B101">
        <v>10840607.7311232</v>
      </c>
      <c r="C101">
        <v>902751.641392149</v>
      </c>
    </row>
    <row r="102" spans="1:3">
      <c r="A102">
        <v>100</v>
      </c>
      <c r="B102">
        <v>10785491.7579037</v>
      </c>
      <c r="C102">
        <v>913359.608703448</v>
      </c>
    </row>
    <row r="103" spans="1:3">
      <c r="A103">
        <v>101</v>
      </c>
      <c r="B103">
        <v>10760565.4390516</v>
      </c>
      <c r="C103">
        <v>919311.94371807</v>
      </c>
    </row>
    <row r="104" spans="1:3">
      <c r="A104">
        <v>102</v>
      </c>
      <c r="B104">
        <v>10764240.0340282</v>
      </c>
      <c r="C104">
        <v>918531.57578072</v>
      </c>
    </row>
    <row r="105" spans="1:3">
      <c r="A105">
        <v>103</v>
      </c>
      <c r="B105">
        <v>10749366.2871393</v>
      </c>
      <c r="C105">
        <v>921093.871721015</v>
      </c>
    </row>
    <row r="106" spans="1:3">
      <c r="A106">
        <v>104</v>
      </c>
      <c r="B106">
        <v>10753638.8407353</v>
      </c>
      <c r="C106">
        <v>920617.342678738</v>
      </c>
    </row>
    <row r="107" spans="1:3">
      <c r="A107">
        <v>105</v>
      </c>
      <c r="B107">
        <v>10699733.2842605</v>
      </c>
      <c r="C107">
        <v>931483.347793845</v>
      </c>
    </row>
    <row r="108" spans="1:3">
      <c r="A108">
        <v>106</v>
      </c>
      <c r="B108">
        <v>10651925.1824343</v>
      </c>
      <c r="C108">
        <v>941952.173715154</v>
      </c>
    </row>
    <row r="109" spans="1:3">
      <c r="A109">
        <v>107</v>
      </c>
      <c r="B109">
        <v>10615291.6527373</v>
      </c>
      <c r="C109">
        <v>950513.913320038</v>
      </c>
    </row>
    <row r="110" spans="1:3">
      <c r="A110">
        <v>108</v>
      </c>
      <c r="B110">
        <v>10603342.4794917</v>
      </c>
      <c r="C110">
        <v>954475.714130863</v>
      </c>
    </row>
    <row r="111" spans="1:3">
      <c r="A111">
        <v>109</v>
      </c>
      <c r="B111">
        <v>10601626.2197895</v>
      </c>
      <c r="C111">
        <v>954588.260109679</v>
      </c>
    </row>
    <row r="112" spans="1:3">
      <c r="A112">
        <v>110</v>
      </c>
      <c r="B112">
        <v>10548809.3883301</v>
      </c>
      <c r="C112">
        <v>967804.323439745</v>
      </c>
    </row>
    <row r="113" spans="1:3">
      <c r="A113">
        <v>111</v>
      </c>
      <c r="B113">
        <v>10526201.2079659</v>
      </c>
      <c r="C113">
        <v>974142.178458927</v>
      </c>
    </row>
    <row r="114" spans="1:3">
      <c r="A114">
        <v>112</v>
      </c>
      <c r="B114">
        <v>10529387.217677</v>
      </c>
      <c r="C114">
        <v>974046.190083369</v>
      </c>
    </row>
    <row r="115" spans="1:3">
      <c r="A115">
        <v>113</v>
      </c>
      <c r="B115">
        <v>10495523.3735514</v>
      </c>
      <c r="C115">
        <v>983257.947382519</v>
      </c>
    </row>
    <row r="116" spans="1:3">
      <c r="A116">
        <v>114</v>
      </c>
      <c r="B116">
        <v>10486674.8682174</v>
      </c>
      <c r="C116">
        <v>987467.061795259</v>
      </c>
    </row>
    <row r="117" spans="1:3">
      <c r="A117">
        <v>115</v>
      </c>
      <c r="B117">
        <v>10489072.9441014</v>
      </c>
      <c r="C117">
        <v>987675.542894158</v>
      </c>
    </row>
    <row r="118" spans="1:3">
      <c r="A118">
        <v>116</v>
      </c>
      <c r="B118">
        <v>10455394.0957142</v>
      </c>
      <c r="C118">
        <v>996159.268506849</v>
      </c>
    </row>
    <row r="119" spans="1:3">
      <c r="A119">
        <v>117</v>
      </c>
      <c r="B119">
        <v>10427133.2528874</v>
      </c>
      <c r="C119">
        <v>1005712.39692257</v>
      </c>
    </row>
    <row r="120" spans="1:3">
      <c r="A120">
        <v>118</v>
      </c>
      <c r="B120">
        <v>10422481.899476</v>
      </c>
      <c r="C120">
        <v>1009886.6377384</v>
      </c>
    </row>
    <row r="121" spans="1:3">
      <c r="A121">
        <v>119</v>
      </c>
      <c r="B121">
        <v>10422569.5866274</v>
      </c>
      <c r="C121">
        <v>1008418.00469009</v>
      </c>
    </row>
    <row r="122" spans="1:3">
      <c r="A122">
        <v>120</v>
      </c>
      <c r="B122">
        <v>10396001.2104732</v>
      </c>
      <c r="C122">
        <v>1019829.39964148</v>
      </c>
    </row>
    <row r="123" spans="1:3">
      <c r="A123">
        <v>121</v>
      </c>
      <c r="B123">
        <v>10395050.3883093</v>
      </c>
      <c r="C123">
        <v>1020435.45654065</v>
      </c>
    </row>
    <row r="124" spans="1:3">
      <c r="A124">
        <v>122</v>
      </c>
      <c r="B124">
        <v>10337279.2687048</v>
      </c>
      <c r="C124">
        <v>1037049.08835391</v>
      </c>
    </row>
    <row r="125" spans="1:3">
      <c r="A125">
        <v>123</v>
      </c>
      <c r="B125">
        <v>10307864.1792803</v>
      </c>
      <c r="C125">
        <v>1046127.12616368</v>
      </c>
    </row>
    <row r="126" spans="1:3">
      <c r="A126">
        <v>124</v>
      </c>
      <c r="B126">
        <v>10275421.9685224</v>
      </c>
      <c r="C126">
        <v>1057636.88540955</v>
      </c>
    </row>
    <row r="127" spans="1:3">
      <c r="A127">
        <v>125</v>
      </c>
      <c r="B127">
        <v>10258832.5178918</v>
      </c>
      <c r="C127">
        <v>1064376.00174022</v>
      </c>
    </row>
    <row r="128" spans="1:3">
      <c r="A128">
        <v>126</v>
      </c>
      <c r="B128">
        <v>10258314.43084</v>
      </c>
      <c r="C128">
        <v>1064712.44676825</v>
      </c>
    </row>
    <row r="129" spans="1:3">
      <c r="A129">
        <v>127</v>
      </c>
      <c r="B129">
        <v>10219730.1625345</v>
      </c>
      <c r="C129">
        <v>1079458.30547877</v>
      </c>
    </row>
    <row r="130" spans="1:3">
      <c r="A130">
        <v>128</v>
      </c>
      <c r="B130">
        <v>10208996.0723523</v>
      </c>
      <c r="C130">
        <v>1084696.93810027</v>
      </c>
    </row>
    <row r="131" spans="1:3">
      <c r="A131">
        <v>129</v>
      </c>
      <c r="B131">
        <v>10210008.1688438</v>
      </c>
      <c r="C131">
        <v>1084564.36778938</v>
      </c>
    </row>
    <row r="132" spans="1:3">
      <c r="A132">
        <v>130</v>
      </c>
      <c r="B132">
        <v>10192077.7321269</v>
      </c>
      <c r="C132">
        <v>1090018.01091894</v>
      </c>
    </row>
    <row r="133" spans="1:3">
      <c r="A133">
        <v>131</v>
      </c>
      <c r="B133">
        <v>10192157.3225011</v>
      </c>
      <c r="C133">
        <v>1090548.72326737</v>
      </c>
    </row>
    <row r="134" spans="1:3">
      <c r="A134">
        <v>132</v>
      </c>
      <c r="B134">
        <v>10159440.3991771</v>
      </c>
      <c r="C134">
        <v>1103298.20323937</v>
      </c>
    </row>
    <row r="135" spans="1:3">
      <c r="A135">
        <v>133</v>
      </c>
      <c r="B135">
        <v>10148164.6912134</v>
      </c>
      <c r="C135">
        <v>1109192.34603922</v>
      </c>
    </row>
    <row r="136" spans="1:3">
      <c r="A136">
        <v>134</v>
      </c>
      <c r="B136">
        <v>10148280.5417055</v>
      </c>
      <c r="C136">
        <v>1109038.58817094</v>
      </c>
    </row>
    <row r="137" spans="1:3">
      <c r="A137">
        <v>135</v>
      </c>
      <c r="B137">
        <v>10138627.4145628</v>
      </c>
      <c r="C137">
        <v>1113255.34970633</v>
      </c>
    </row>
    <row r="138" spans="1:3">
      <c r="A138">
        <v>136</v>
      </c>
      <c r="B138">
        <v>10137475.7348483</v>
      </c>
      <c r="C138">
        <v>1113675.2664506</v>
      </c>
    </row>
    <row r="139" spans="1:3">
      <c r="A139">
        <v>137</v>
      </c>
      <c r="B139">
        <v>10107368.4936758</v>
      </c>
      <c r="C139">
        <v>1126938.81150164</v>
      </c>
    </row>
    <row r="140" spans="1:3">
      <c r="A140">
        <v>138</v>
      </c>
      <c r="B140">
        <v>10079071.9452371</v>
      </c>
      <c r="C140">
        <v>1140046.75735156</v>
      </c>
    </row>
    <row r="141" spans="1:3">
      <c r="A141">
        <v>139</v>
      </c>
      <c r="B141">
        <v>10059360.0362865</v>
      </c>
      <c r="C141">
        <v>1148795.55896728</v>
      </c>
    </row>
    <row r="142" spans="1:3">
      <c r="A142">
        <v>140</v>
      </c>
      <c r="B142">
        <v>10051229.2625747</v>
      </c>
      <c r="C142">
        <v>1152921.27689608</v>
      </c>
    </row>
    <row r="143" spans="1:3">
      <c r="A143">
        <v>141</v>
      </c>
      <c r="B143">
        <v>10052371.2631966</v>
      </c>
      <c r="C143">
        <v>1152210.11260332</v>
      </c>
    </row>
    <row r="144" spans="1:3">
      <c r="A144">
        <v>142</v>
      </c>
      <c r="B144">
        <v>10023476.0273932</v>
      </c>
      <c r="C144">
        <v>1166105.48183856</v>
      </c>
    </row>
    <row r="145" spans="1:3">
      <c r="A145">
        <v>143</v>
      </c>
      <c r="B145">
        <v>10006330.337564</v>
      </c>
      <c r="C145">
        <v>1173733.35812064</v>
      </c>
    </row>
    <row r="146" spans="1:3">
      <c r="A146">
        <v>144</v>
      </c>
      <c r="B146">
        <v>9997640.30755782</v>
      </c>
      <c r="C146">
        <v>1179471.05826079</v>
      </c>
    </row>
    <row r="147" spans="1:3">
      <c r="A147">
        <v>145</v>
      </c>
      <c r="B147">
        <v>9998443.53318525</v>
      </c>
      <c r="C147">
        <v>1178285.66637936</v>
      </c>
    </row>
    <row r="148" spans="1:3">
      <c r="A148">
        <v>146</v>
      </c>
      <c r="B148">
        <v>9992481.64141991</v>
      </c>
      <c r="C148">
        <v>1181500.04873177</v>
      </c>
    </row>
    <row r="149" spans="1:3">
      <c r="A149">
        <v>147</v>
      </c>
      <c r="B149">
        <v>9992849.38398131</v>
      </c>
      <c r="C149">
        <v>1182862.16209243</v>
      </c>
    </row>
    <row r="150" spans="1:3">
      <c r="A150">
        <v>148</v>
      </c>
      <c r="B150">
        <v>9973222.97969415</v>
      </c>
      <c r="C150">
        <v>1189776.8672243</v>
      </c>
    </row>
    <row r="151" spans="1:3">
      <c r="A151">
        <v>149</v>
      </c>
      <c r="B151">
        <v>9968392.69921336</v>
      </c>
      <c r="C151">
        <v>1194563.73154082</v>
      </c>
    </row>
    <row r="152" spans="1:3">
      <c r="A152">
        <v>150</v>
      </c>
      <c r="B152">
        <v>9968627.06225862</v>
      </c>
      <c r="C152">
        <v>1194769.94276258</v>
      </c>
    </row>
    <row r="153" spans="1:3">
      <c r="A153">
        <v>151</v>
      </c>
      <c r="B153">
        <v>9956313.11934854</v>
      </c>
      <c r="C153">
        <v>1197509.50322611</v>
      </c>
    </row>
    <row r="154" spans="1:3">
      <c r="A154">
        <v>152</v>
      </c>
      <c r="B154">
        <v>9956211.6525946</v>
      </c>
      <c r="C154">
        <v>1197822.14845587</v>
      </c>
    </row>
    <row r="155" spans="1:3">
      <c r="A155">
        <v>153</v>
      </c>
      <c r="B155">
        <v>9926467.7758583</v>
      </c>
      <c r="C155">
        <v>1216688.19622509</v>
      </c>
    </row>
    <row r="156" spans="1:3">
      <c r="A156">
        <v>154</v>
      </c>
      <c r="B156">
        <v>9908957.03810952</v>
      </c>
      <c r="C156">
        <v>1227472.48941261</v>
      </c>
    </row>
    <row r="157" spans="1:3">
      <c r="A157">
        <v>155</v>
      </c>
      <c r="B157">
        <v>9900100.77398857</v>
      </c>
      <c r="C157">
        <v>1232444.81271095</v>
      </c>
    </row>
    <row r="158" spans="1:3">
      <c r="A158">
        <v>156</v>
      </c>
      <c r="B158">
        <v>9900568.45564245</v>
      </c>
      <c r="C158">
        <v>1232554.75503805</v>
      </c>
    </row>
    <row r="159" spans="1:3">
      <c r="A159">
        <v>157</v>
      </c>
      <c r="B159">
        <v>9878716.18634124</v>
      </c>
      <c r="C159">
        <v>1246316.07664045</v>
      </c>
    </row>
    <row r="160" spans="1:3">
      <c r="A160">
        <v>158</v>
      </c>
      <c r="B160">
        <v>9866220.39176432</v>
      </c>
      <c r="C160">
        <v>1255648.54671973</v>
      </c>
    </row>
    <row r="161" spans="1:3">
      <c r="A161">
        <v>159</v>
      </c>
      <c r="B161">
        <v>9861180.41650344</v>
      </c>
      <c r="C161">
        <v>1259169.90411637</v>
      </c>
    </row>
    <row r="162" spans="1:3">
      <c r="A162">
        <v>160</v>
      </c>
      <c r="B162">
        <v>9861797.5872621</v>
      </c>
      <c r="C162">
        <v>1258991.45620441</v>
      </c>
    </row>
    <row r="163" spans="1:3">
      <c r="A163">
        <v>161</v>
      </c>
      <c r="B163">
        <v>9851462.51782684</v>
      </c>
      <c r="C163">
        <v>1267627.60589302</v>
      </c>
    </row>
    <row r="164" spans="1:3">
      <c r="A164">
        <v>162</v>
      </c>
      <c r="B164">
        <v>9846480.79607208</v>
      </c>
      <c r="C164">
        <v>1271217.70869623</v>
      </c>
    </row>
    <row r="165" spans="1:3">
      <c r="A165">
        <v>163</v>
      </c>
      <c r="B165">
        <v>9847095.90835621</v>
      </c>
      <c r="C165">
        <v>1271316.30009863</v>
      </c>
    </row>
    <row r="166" spans="1:3">
      <c r="A166">
        <v>164</v>
      </c>
      <c r="B166">
        <v>9830559.95948808</v>
      </c>
      <c r="C166">
        <v>1282533.97783331</v>
      </c>
    </row>
    <row r="167" spans="1:3">
      <c r="A167">
        <v>165</v>
      </c>
      <c r="B167">
        <v>9825112.42562608</v>
      </c>
      <c r="C167">
        <v>1286713.07987598</v>
      </c>
    </row>
    <row r="168" spans="1:3">
      <c r="A168">
        <v>166</v>
      </c>
      <c r="B168">
        <v>9825455.61266759</v>
      </c>
      <c r="C168">
        <v>1286630.38377076</v>
      </c>
    </row>
    <row r="169" spans="1:3">
      <c r="A169">
        <v>167</v>
      </c>
      <c r="B169">
        <v>9808448.06629002</v>
      </c>
      <c r="C169">
        <v>1299769.47094766</v>
      </c>
    </row>
    <row r="170" spans="1:3">
      <c r="A170">
        <v>168</v>
      </c>
      <c r="B170">
        <v>9792853.66821185</v>
      </c>
      <c r="C170">
        <v>1312544.0325805</v>
      </c>
    </row>
    <row r="171" spans="1:3">
      <c r="A171">
        <v>169</v>
      </c>
      <c r="B171">
        <v>9781896.47237259</v>
      </c>
      <c r="C171">
        <v>1322545.57747101</v>
      </c>
    </row>
    <row r="172" spans="1:3">
      <c r="A172">
        <v>170</v>
      </c>
      <c r="B172">
        <v>9777969.26887678</v>
      </c>
      <c r="C172">
        <v>1326319.41337004</v>
      </c>
    </row>
    <row r="173" spans="1:3">
      <c r="A173">
        <v>171</v>
      </c>
      <c r="B173">
        <v>9777754.5735145</v>
      </c>
      <c r="C173">
        <v>1326146.98788635</v>
      </c>
    </row>
    <row r="174" spans="1:3">
      <c r="A174">
        <v>172</v>
      </c>
      <c r="B174">
        <v>9762747.69243421</v>
      </c>
      <c r="C174">
        <v>1340058.33870452</v>
      </c>
    </row>
    <row r="175" spans="1:3">
      <c r="A175">
        <v>173</v>
      </c>
      <c r="B175">
        <v>9754275.55100111</v>
      </c>
      <c r="C175">
        <v>1349827.86179007</v>
      </c>
    </row>
    <row r="176" spans="1:3">
      <c r="A176">
        <v>174</v>
      </c>
      <c r="B176">
        <v>9750549.42664399</v>
      </c>
      <c r="C176">
        <v>1352964.83640946</v>
      </c>
    </row>
    <row r="177" spans="1:3">
      <c r="A177">
        <v>175</v>
      </c>
      <c r="B177">
        <v>9751161.64682634</v>
      </c>
      <c r="C177">
        <v>1353499.57339451</v>
      </c>
    </row>
    <row r="178" spans="1:3">
      <c r="A178">
        <v>176</v>
      </c>
      <c r="B178">
        <v>9748162.14111361</v>
      </c>
      <c r="C178">
        <v>1354273.62953976</v>
      </c>
    </row>
    <row r="179" spans="1:3">
      <c r="A179">
        <v>177</v>
      </c>
      <c r="B179">
        <v>9748215.82428087</v>
      </c>
      <c r="C179">
        <v>1353560.9606121</v>
      </c>
    </row>
    <row r="180" spans="1:3">
      <c r="A180">
        <v>178</v>
      </c>
      <c r="B180">
        <v>9739179.52393994</v>
      </c>
      <c r="C180">
        <v>1366560.09837085</v>
      </c>
    </row>
    <row r="181" spans="1:3">
      <c r="A181">
        <v>179</v>
      </c>
      <c r="B181">
        <v>9729013.064976</v>
      </c>
      <c r="C181">
        <v>1377029.86612162</v>
      </c>
    </row>
    <row r="182" spans="1:3">
      <c r="A182">
        <v>180</v>
      </c>
      <c r="B182">
        <v>9721082.1714127</v>
      </c>
      <c r="C182">
        <v>1381900.20442104</v>
      </c>
    </row>
    <row r="183" spans="1:3">
      <c r="A183">
        <v>181</v>
      </c>
      <c r="B183">
        <v>9718216.7719555</v>
      </c>
      <c r="C183">
        <v>1387074.34740892</v>
      </c>
    </row>
    <row r="184" spans="1:3">
      <c r="A184">
        <v>182</v>
      </c>
      <c r="B184">
        <v>9718158.16787224</v>
      </c>
      <c r="C184">
        <v>1385938.83919102</v>
      </c>
    </row>
    <row r="185" spans="1:3">
      <c r="A185">
        <v>183</v>
      </c>
      <c r="B185">
        <v>9706077.36804796</v>
      </c>
      <c r="C185">
        <v>1400903.93035248</v>
      </c>
    </row>
    <row r="186" spans="1:3">
      <c r="A186">
        <v>184</v>
      </c>
      <c r="B186">
        <v>9697747.1450047</v>
      </c>
      <c r="C186">
        <v>1411093.55798899</v>
      </c>
    </row>
    <row r="187" spans="1:3">
      <c r="A187">
        <v>185</v>
      </c>
      <c r="B187">
        <v>9693770.28628659</v>
      </c>
      <c r="C187">
        <v>1416904.00720633</v>
      </c>
    </row>
    <row r="188" spans="1:3">
      <c r="A188">
        <v>186</v>
      </c>
      <c r="B188">
        <v>9694247.97855648</v>
      </c>
      <c r="C188">
        <v>1416518.67260736</v>
      </c>
    </row>
    <row r="189" spans="1:3">
      <c r="A189">
        <v>187</v>
      </c>
      <c r="B189">
        <v>9683538.23868421</v>
      </c>
      <c r="C189">
        <v>1431002.06392924</v>
      </c>
    </row>
    <row r="190" spans="1:3">
      <c r="A190">
        <v>188</v>
      </c>
      <c r="B190">
        <v>9677811.75274897</v>
      </c>
      <c r="C190">
        <v>1438736.91173407</v>
      </c>
    </row>
    <row r="191" spans="1:3">
      <c r="A191">
        <v>189</v>
      </c>
      <c r="B191">
        <v>9675364.50076415</v>
      </c>
      <c r="C191">
        <v>1442162.90808733</v>
      </c>
    </row>
    <row r="192" spans="1:3">
      <c r="A192">
        <v>190</v>
      </c>
      <c r="B192">
        <v>9675724.39643425</v>
      </c>
      <c r="C192">
        <v>1441805.21726059</v>
      </c>
    </row>
    <row r="193" spans="1:3">
      <c r="A193">
        <v>191</v>
      </c>
      <c r="B193">
        <v>9670473.80056021</v>
      </c>
      <c r="C193">
        <v>1447369.34089048</v>
      </c>
    </row>
    <row r="194" spans="1:3">
      <c r="A194">
        <v>192</v>
      </c>
      <c r="B194">
        <v>9670709.20332402</v>
      </c>
      <c r="C194">
        <v>1446849.7946961</v>
      </c>
    </row>
    <row r="195" spans="1:3">
      <c r="A195">
        <v>193</v>
      </c>
      <c r="B195">
        <v>9668209.51241559</v>
      </c>
      <c r="C195">
        <v>1451165.49676255</v>
      </c>
    </row>
    <row r="196" spans="1:3">
      <c r="A196">
        <v>194</v>
      </c>
      <c r="B196">
        <v>9668434.00892185</v>
      </c>
      <c r="C196">
        <v>1451314.36289021</v>
      </c>
    </row>
    <row r="197" spans="1:3">
      <c r="A197">
        <v>195</v>
      </c>
      <c r="B197">
        <v>9660555.29888935</v>
      </c>
      <c r="C197">
        <v>1463495.16093758</v>
      </c>
    </row>
    <row r="198" spans="1:3">
      <c r="A198">
        <v>196</v>
      </c>
      <c r="B198">
        <v>9656943.12945001</v>
      </c>
      <c r="C198">
        <v>1470324.01813019</v>
      </c>
    </row>
    <row r="199" spans="1:3">
      <c r="A199">
        <v>197</v>
      </c>
      <c r="B199">
        <v>9656772.2927858</v>
      </c>
      <c r="C199">
        <v>1470636.22462088</v>
      </c>
    </row>
    <row r="200" spans="1:3">
      <c r="A200">
        <v>198</v>
      </c>
      <c r="B200">
        <v>9647710.52742985</v>
      </c>
      <c r="C200">
        <v>1486389.01676101</v>
      </c>
    </row>
    <row r="201" spans="1:3">
      <c r="A201">
        <v>199</v>
      </c>
      <c r="B201">
        <v>9642369.7039602</v>
      </c>
      <c r="C201">
        <v>1495732.04598669</v>
      </c>
    </row>
    <row r="202" spans="1:3">
      <c r="A202">
        <v>200</v>
      </c>
      <c r="B202">
        <v>9640332.362497</v>
      </c>
      <c r="C202">
        <v>1499024.79249142</v>
      </c>
    </row>
    <row r="203" spans="1:3">
      <c r="A203">
        <v>201</v>
      </c>
      <c r="B203">
        <v>9640433.28571516</v>
      </c>
      <c r="C203">
        <v>1498652.52137286</v>
      </c>
    </row>
    <row r="204" spans="1:3">
      <c r="A204">
        <v>202</v>
      </c>
      <c r="B204">
        <v>9633219.06010578</v>
      </c>
      <c r="C204">
        <v>1513157.25145249</v>
      </c>
    </row>
    <row r="205" spans="1:3">
      <c r="A205">
        <v>203</v>
      </c>
      <c r="B205">
        <v>9628897.94882793</v>
      </c>
      <c r="C205">
        <v>1520004.35971987</v>
      </c>
    </row>
    <row r="206" spans="1:3">
      <c r="A206">
        <v>204</v>
      </c>
      <c r="B206">
        <v>9627085.90799514</v>
      </c>
      <c r="C206">
        <v>1524301.39324104</v>
      </c>
    </row>
    <row r="207" spans="1:3">
      <c r="A207">
        <v>205</v>
      </c>
      <c r="B207">
        <v>9627151.73867088</v>
      </c>
      <c r="C207">
        <v>1525075.92918637</v>
      </c>
    </row>
    <row r="208" spans="1:3">
      <c r="A208">
        <v>206</v>
      </c>
      <c r="B208">
        <v>9626243.92511811</v>
      </c>
      <c r="C208">
        <v>1528970.13575864</v>
      </c>
    </row>
    <row r="209" spans="1:3">
      <c r="A209">
        <v>207</v>
      </c>
      <c r="B209">
        <v>9626528.95825107</v>
      </c>
      <c r="C209">
        <v>1529607.84758405</v>
      </c>
    </row>
    <row r="210" spans="1:3">
      <c r="A210">
        <v>208</v>
      </c>
      <c r="B210">
        <v>9621850.28039057</v>
      </c>
      <c r="C210">
        <v>1534779.47789488</v>
      </c>
    </row>
    <row r="211" spans="1:3">
      <c r="A211">
        <v>209</v>
      </c>
      <c r="B211">
        <v>9617382.08542439</v>
      </c>
      <c r="C211">
        <v>1545872.3587757</v>
      </c>
    </row>
    <row r="212" spans="1:3">
      <c r="A212">
        <v>210</v>
      </c>
      <c r="B212">
        <v>9614712.51198382</v>
      </c>
      <c r="C212">
        <v>1558466.63412565</v>
      </c>
    </row>
    <row r="213" spans="1:3">
      <c r="A213">
        <v>211</v>
      </c>
      <c r="B213">
        <v>9613462.69687868</v>
      </c>
      <c r="C213">
        <v>1559531.13503813</v>
      </c>
    </row>
    <row r="214" spans="1:3">
      <c r="A214">
        <v>212</v>
      </c>
      <c r="B214">
        <v>9613456.27082926</v>
      </c>
      <c r="C214">
        <v>1558325.10542635</v>
      </c>
    </row>
    <row r="215" spans="1:3">
      <c r="A215">
        <v>213</v>
      </c>
      <c r="B215">
        <v>9608054.97536197</v>
      </c>
      <c r="C215">
        <v>1570844.81271002</v>
      </c>
    </row>
    <row r="216" spans="1:3">
      <c r="A216">
        <v>214</v>
      </c>
      <c r="B216">
        <v>9604481.3575995</v>
      </c>
      <c r="C216">
        <v>1580600.08332785</v>
      </c>
    </row>
    <row r="217" spans="1:3">
      <c r="A217">
        <v>215</v>
      </c>
      <c r="B217">
        <v>9602775.38211384</v>
      </c>
      <c r="C217">
        <v>1584435.20524148</v>
      </c>
    </row>
    <row r="218" spans="1:3">
      <c r="A218">
        <v>216</v>
      </c>
      <c r="B218">
        <v>9603046.32142358</v>
      </c>
      <c r="C218">
        <v>1584147.48517085</v>
      </c>
    </row>
    <row r="219" spans="1:3">
      <c r="A219">
        <v>217</v>
      </c>
      <c r="B219">
        <v>9598383.46546765</v>
      </c>
      <c r="C219">
        <v>1596543.29911771</v>
      </c>
    </row>
    <row r="220" spans="1:3">
      <c r="A220">
        <v>218</v>
      </c>
      <c r="B220">
        <v>9595798.95301809</v>
      </c>
      <c r="C220">
        <v>1604038.98345422</v>
      </c>
    </row>
    <row r="221" spans="1:3">
      <c r="A221">
        <v>219</v>
      </c>
      <c r="B221">
        <v>9595010.55551812</v>
      </c>
      <c r="C221">
        <v>1607200.85449045</v>
      </c>
    </row>
    <row r="222" spans="1:3">
      <c r="A222">
        <v>220</v>
      </c>
      <c r="B222">
        <v>9594916.55426684</v>
      </c>
      <c r="C222">
        <v>1607224.46517998</v>
      </c>
    </row>
    <row r="223" spans="1:3">
      <c r="A223">
        <v>221</v>
      </c>
      <c r="B223">
        <v>9593275.40539678</v>
      </c>
      <c r="C223">
        <v>1615378.3403745</v>
      </c>
    </row>
    <row r="224" spans="1:3">
      <c r="A224">
        <v>222</v>
      </c>
      <c r="B224">
        <v>9593549.06273351</v>
      </c>
      <c r="C224">
        <v>1615451.6167829</v>
      </c>
    </row>
    <row r="225" spans="1:3">
      <c r="A225">
        <v>223</v>
      </c>
      <c r="B225">
        <v>9592823.21742011</v>
      </c>
      <c r="C225">
        <v>1617713.17165948</v>
      </c>
    </row>
    <row r="226" spans="1:3">
      <c r="A226">
        <v>224</v>
      </c>
      <c r="B226">
        <v>9592854.48002013</v>
      </c>
      <c r="C226">
        <v>1617385.3391442</v>
      </c>
    </row>
    <row r="227" spans="1:3">
      <c r="A227">
        <v>225</v>
      </c>
      <c r="B227">
        <v>9589872.32978272</v>
      </c>
      <c r="C227">
        <v>1627000.08026862</v>
      </c>
    </row>
    <row r="228" spans="1:3">
      <c r="A228">
        <v>226</v>
      </c>
      <c r="B228">
        <v>9588624.33275419</v>
      </c>
      <c r="C228">
        <v>1630498.8039539</v>
      </c>
    </row>
    <row r="229" spans="1:3">
      <c r="A229">
        <v>227</v>
      </c>
      <c r="B229">
        <v>9588738.73170027</v>
      </c>
      <c r="C229">
        <v>1630515.85169799</v>
      </c>
    </row>
    <row r="230" spans="1:3">
      <c r="A230">
        <v>228</v>
      </c>
      <c r="B230">
        <v>9585103.32091499</v>
      </c>
      <c r="C230">
        <v>1643141.17829018</v>
      </c>
    </row>
    <row r="231" spans="1:3">
      <c r="A231">
        <v>229</v>
      </c>
      <c r="B231">
        <v>9583182.90067472</v>
      </c>
      <c r="C231">
        <v>1651578.63975021</v>
      </c>
    </row>
    <row r="232" spans="1:3">
      <c r="A232">
        <v>230</v>
      </c>
      <c r="B232">
        <v>9582566.07068967</v>
      </c>
      <c r="C232">
        <v>1655123.11151211</v>
      </c>
    </row>
    <row r="233" spans="1:3">
      <c r="A233">
        <v>231</v>
      </c>
      <c r="B233">
        <v>9582787.69458531</v>
      </c>
      <c r="C233">
        <v>1655296.56855056</v>
      </c>
    </row>
    <row r="234" spans="1:3">
      <c r="A234">
        <v>232</v>
      </c>
      <c r="B234">
        <v>9579814.08395636</v>
      </c>
      <c r="C234">
        <v>1666650.52522347</v>
      </c>
    </row>
    <row r="235" spans="1:3">
      <c r="A235">
        <v>233</v>
      </c>
      <c r="B235">
        <v>9578481.97748341</v>
      </c>
      <c r="C235">
        <v>1676308.96961027</v>
      </c>
    </row>
    <row r="236" spans="1:3">
      <c r="A236">
        <v>234</v>
      </c>
      <c r="B236">
        <v>9578558.38709004</v>
      </c>
      <c r="C236">
        <v>1675383.25422299</v>
      </c>
    </row>
    <row r="237" spans="1:3">
      <c r="A237">
        <v>235</v>
      </c>
      <c r="B237">
        <v>9577726.6962595</v>
      </c>
      <c r="C237">
        <v>1679087.00667677</v>
      </c>
    </row>
    <row r="238" spans="1:3">
      <c r="A238">
        <v>236</v>
      </c>
      <c r="B238">
        <v>9577567.41307972</v>
      </c>
      <c r="C238">
        <v>1677254.05446632</v>
      </c>
    </row>
    <row r="239" spans="1:3">
      <c r="A239">
        <v>237</v>
      </c>
      <c r="B239">
        <v>9576966.60985126</v>
      </c>
      <c r="C239">
        <v>1677961.05174685</v>
      </c>
    </row>
    <row r="240" spans="1:3">
      <c r="A240">
        <v>238</v>
      </c>
      <c r="B240">
        <v>9577303.08306799</v>
      </c>
      <c r="C240">
        <v>1680001.65432681</v>
      </c>
    </row>
    <row r="241" spans="1:3">
      <c r="A241">
        <v>239</v>
      </c>
      <c r="B241">
        <v>9575003.88689189</v>
      </c>
      <c r="C241">
        <v>1689827.33215191</v>
      </c>
    </row>
    <row r="242" spans="1:3">
      <c r="A242">
        <v>240</v>
      </c>
      <c r="B242">
        <v>9573558.9269432</v>
      </c>
      <c r="C242">
        <v>1687982.82272763</v>
      </c>
    </row>
    <row r="243" spans="1:3">
      <c r="A243">
        <v>241</v>
      </c>
      <c r="B243">
        <v>9573471.67521834</v>
      </c>
      <c r="C243">
        <v>1686773.60283782</v>
      </c>
    </row>
    <row r="244" spans="1:3">
      <c r="A244">
        <v>242</v>
      </c>
      <c r="B244">
        <v>9573238.67448118</v>
      </c>
      <c r="C244">
        <v>1690725.11308979</v>
      </c>
    </row>
    <row r="245" spans="1:3">
      <c r="A245">
        <v>243</v>
      </c>
      <c r="B245">
        <v>9573412.02514194</v>
      </c>
      <c r="C245">
        <v>1691436.8905091</v>
      </c>
    </row>
    <row r="246" spans="1:3">
      <c r="A246">
        <v>244</v>
      </c>
      <c r="B246">
        <v>9571247.13444876</v>
      </c>
      <c r="C246">
        <v>1702128.44747428</v>
      </c>
    </row>
    <row r="247" spans="1:3">
      <c r="A247">
        <v>245</v>
      </c>
      <c r="B247">
        <v>9570768.8733262</v>
      </c>
      <c r="C247">
        <v>1706290.47645803</v>
      </c>
    </row>
    <row r="248" spans="1:3">
      <c r="A248">
        <v>246</v>
      </c>
      <c r="B248">
        <v>9570901.20639517</v>
      </c>
      <c r="C248">
        <v>1705993.40340696</v>
      </c>
    </row>
    <row r="249" spans="1:3">
      <c r="A249">
        <v>247</v>
      </c>
      <c r="B249">
        <v>9570151.42247429</v>
      </c>
      <c r="C249">
        <v>1710771.33613879</v>
      </c>
    </row>
    <row r="250" spans="1:3">
      <c r="A250">
        <v>248</v>
      </c>
      <c r="B250">
        <v>9570283.22128193</v>
      </c>
      <c r="C250">
        <v>1711244.52477244</v>
      </c>
    </row>
    <row r="251" spans="1:3">
      <c r="A251">
        <v>249</v>
      </c>
      <c r="B251">
        <v>9568506.41591899</v>
      </c>
      <c r="C251">
        <v>1720657.7865527</v>
      </c>
    </row>
    <row r="252" spans="1:3">
      <c r="A252">
        <v>250</v>
      </c>
      <c r="B252">
        <v>9568317.15690392</v>
      </c>
      <c r="C252">
        <v>1723673.95337296</v>
      </c>
    </row>
    <row r="253" spans="1:3">
      <c r="A253">
        <v>251</v>
      </c>
      <c r="B253">
        <v>9568458.84611521</v>
      </c>
      <c r="C253">
        <v>1723233.84177693</v>
      </c>
    </row>
    <row r="254" spans="1:3">
      <c r="A254">
        <v>252</v>
      </c>
      <c r="B254">
        <v>9567664.23489303</v>
      </c>
      <c r="C254">
        <v>1724330.96032037</v>
      </c>
    </row>
    <row r="255" spans="1:3">
      <c r="A255">
        <v>253</v>
      </c>
      <c r="B255">
        <v>9567747.80385903</v>
      </c>
      <c r="C255">
        <v>1725280.19607105</v>
      </c>
    </row>
    <row r="256" spans="1:3">
      <c r="A256">
        <v>254</v>
      </c>
      <c r="B256">
        <v>9567517.18957463</v>
      </c>
      <c r="C256">
        <v>1726685.68477112</v>
      </c>
    </row>
    <row r="257" spans="1:3">
      <c r="A257">
        <v>255</v>
      </c>
      <c r="B257">
        <v>9567651.00521385</v>
      </c>
      <c r="C257">
        <v>1726916.31719677</v>
      </c>
    </row>
    <row r="258" spans="1:3">
      <c r="A258">
        <v>256</v>
      </c>
      <c r="B258">
        <v>9566530.69133549</v>
      </c>
      <c r="C258">
        <v>1733576.72303527</v>
      </c>
    </row>
    <row r="259" spans="1:3">
      <c r="A259">
        <v>257</v>
      </c>
      <c r="B259">
        <v>9566399.02856946</v>
      </c>
      <c r="C259">
        <v>1737100.04797653</v>
      </c>
    </row>
    <row r="260" spans="1:3">
      <c r="A260">
        <v>258</v>
      </c>
      <c r="B260">
        <v>9566380.3829888</v>
      </c>
      <c r="C260">
        <v>1737945.96300719</v>
      </c>
    </row>
    <row r="261" spans="1:3">
      <c r="A261">
        <v>259</v>
      </c>
      <c r="B261">
        <v>9565132.15549928</v>
      </c>
      <c r="C261">
        <v>1746474.63342897</v>
      </c>
    </row>
    <row r="262" spans="1:3">
      <c r="A262">
        <v>260</v>
      </c>
      <c r="B262">
        <v>9564928.16720929</v>
      </c>
      <c r="C262">
        <v>1753122.55701678</v>
      </c>
    </row>
    <row r="263" spans="1:3">
      <c r="A263">
        <v>261</v>
      </c>
      <c r="B263">
        <v>9564933.08534178</v>
      </c>
      <c r="C263">
        <v>1751949.36591166</v>
      </c>
    </row>
    <row r="264" spans="1:3">
      <c r="A264">
        <v>262</v>
      </c>
      <c r="B264">
        <v>9564704.11887117</v>
      </c>
      <c r="C264">
        <v>1755449.50371404</v>
      </c>
    </row>
    <row r="265" spans="1:3">
      <c r="A265">
        <v>263</v>
      </c>
      <c r="B265">
        <v>9564807.6814348</v>
      </c>
      <c r="C265">
        <v>1755977.27469961</v>
      </c>
    </row>
    <row r="266" spans="1:3">
      <c r="A266">
        <v>264</v>
      </c>
      <c r="B266">
        <v>9563892.41980572</v>
      </c>
      <c r="C266">
        <v>1759950.51453152</v>
      </c>
    </row>
    <row r="267" spans="1:3">
      <c r="A267">
        <v>265</v>
      </c>
      <c r="B267">
        <v>9564023.82009184</v>
      </c>
      <c r="C267">
        <v>1760461.21062212</v>
      </c>
    </row>
    <row r="268" spans="1:3">
      <c r="A268">
        <v>266</v>
      </c>
      <c r="B268">
        <v>9563828.11839374</v>
      </c>
      <c r="C268">
        <v>1757726.23250576</v>
      </c>
    </row>
    <row r="269" spans="1:3">
      <c r="A269">
        <v>267</v>
      </c>
      <c r="B269">
        <v>9563835.40834657</v>
      </c>
      <c r="C269">
        <v>1762353.49756694</v>
      </c>
    </row>
    <row r="270" spans="1:3">
      <c r="A270">
        <v>268</v>
      </c>
      <c r="B270">
        <v>9563911.03236318</v>
      </c>
      <c r="C270">
        <v>1756108.06187194</v>
      </c>
    </row>
    <row r="271" spans="1:3">
      <c r="A271">
        <v>269</v>
      </c>
      <c r="B271">
        <v>9563760.44793072</v>
      </c>
      <c r="C271">
        <v>1766497.40230673</v>
      </c>
    </row>
    <row r="272" spans="1:3">
      <c r="A272">
        <v>270</v>
      </c>
      <c r="B272">
        <v>9563658.70518914</v>
      </c>
      <c r="C272">
        <v>1761989.25301991</v>
      </c>
    </row>
    <row r="273" spans="1:3">
      <c r="A273">
        <v>271</v>
      </c>
      <c r="B273">
        <v>9563140.78395533</v>
      </c>
      <c r="C273">
        <v>1769713.56070551</v>
      </c>
    </row>
    <row r="274" spans="1:3">
      <c r="A274">
        <v>272</v>
      </c>
      <c r="B274">
        <v>9563389.25197956</v>
      </c>
      <c r="C274">
        <v>1772260.31680981</v>
      </c>
    </row>
    <row r="275" spans="1:3">
      <c r="A275">
        <v>273</v>
      </c>
      <c r="B275">
        <v>9563081.58278945</v>
      </c>
      <c r="C275">
        <v>1768159.1698136</v>
      </c>
    </row>
    <row r="276" spans="1:3">
      <c r="A276">
        <v>274</v>
      </c>
      <c r="B276">
        <v>9563172.12536919</v>
      </c>
      <c r="C276">
        <v>1770660.42995443</v>
      </c>
    </row>
    <row r="277" spans="1:3">
      <c r="A277">
        <v>275</v>
      </c>
      <c r="B277">
        <v>9563065.80002774</v>
      </c>
      <c r="C277">
        <v>1766125.97674668</v>
      </c>
    </row>
    <row r="278" spans="1:3">
      <c r="A278">
        <v>276</v>
      </c>
      <c r="B278">
        <v>9562909.52999019</v>
      </c>
      <c r="C278">
        <v>1768017.93507913</v>
      </c>
    </row>
    <row r="279" spans="1:3">
      <c r="A279">
        <v>277</v>
      </c>
      <c r="B279">
        <v>9563092.81304831</v>
      </c>
      <c r="C279">
        <v>1767971.10760613</v>
      </c>
    </row>
    <row r="280" spans="1:3">
      <c r="A280">
        <v>278</v>
      </c>
      <c r="B280">
        <v>9562504.39945935</v>
      </c>
      <c r="C280">
        <v>1769096.14517762</v>
      </c>
    </row>
    <row r="281" spans="1:3">
      <c r="A281">
        <v>279</v>
      </c>
      <c r="B281">
        <v>9562630.59934647</v>
      </c>
      <c r="C281">
        <v>1771006.50514507</v>
      </c>
    </row>
    <row r="282" spans="1:3">
      <c r="A282">
        <v>280</v>
      </c>
      <c r="B282">
        <v>9562486.60261262</v>
      </c>
      <c r="C282">
        <v>1770476.46413084</v>
      </c>
    </row>
    <row r="283" spans="1:3">
      <c r="A283">
        <v>281</v>
      </c>
      <c r="B283">
        <v>9562464.60215892</v>
      </c>
      <c r="C283">
        <v>1771184.02810134</v>
      </c>
    </row>
    <row r="284" spans="1:3">
      <c r="A284">
        <v>282</v>
      </c>
      <c r="B284">
        <v>9562575.41310004</v>
      </c>
      <c r="C284">
        <v>1772208.87054255</v>
      </c>
    </row>
    <row r="285" spans="1:3">
      <c r="A285">
        <v>283</v>
      </c>
      <c r="B285">
        <v>9562378.22118662</v>
      </c>
      <c r="C285">
        <v>1775653.95266911</v>
      </c>
    </row>
    <row r="286" spans="1:3">
      <c r="A286">
        <v>284</v>
      </c>
      <c r="B286">
        <v>9562548.33875794</v>
      </c>
      <c r="C286">
        <v>1775947.18060934</v>
      </c>
    </row>
    <row r="287" spans="1:3">
      <c r="A287">
        <v>285</v>
      </c>
      <c r="B287">
        <v>9562323.23729056</v>
      </c>
      <c r="C287">
        <v>1777971.23545158</v>
      </c>
    </row>
    <row r="288" spans="1:3">
      <c r="A288">
        <v>286</v>
      </c>
      <c r="B288">
        <v>9562352.09947408</v>
      </c>
      <c r="C288">
        <v>1779381.6938736</v>
      </c>
    </row>
    <row r="289" spans="1:3">
      <c r="A289">
        <v>287</v>
      </c>
      <c r="B289">
        <v>9562310.30733116</v>
      </c>
      <c r="C289">
        <v>1776998.86599682</v>
      </c>
    </row>
    <row r="290" spans="1:3">
      <c r="A290">
        <v>288</v>
      </c>
      <c r="B290">
        <v>9562401.03337357</v>
      </c>
      <c r="C290">
        <v>1777717.44949015</v>
      </c>
    </row>
    <row r="291" spans="1:3">
      <c r="A291">
        <v>289</v>
      </c>
      <c r="B291">
        <v>9562395.05611287</v>
      </c>
      <c r="C291">
        <v>1777043.10851717</v>
      </c>
    </row>
    <row r="292" spans="1:3">
      <c r="A292">
        <v>290</v>
      </c>
      <c r="B292">
        <v>9562270.55452885</v>
      </c>
      <c r="C292">
        <v>1779625.83073559</v>
      </c>
    </row>
    <row r="293" spans="1:3">
      <c r="A293">
        <v>291</v>
      </c>
      <c r="B293">
        <v>9562100.34110173</v>
      </c>
      <c r="C293">
        <v>1777846.81605432</v>
      </c>
    </row>
    <row r="294" spans="1:3">
      <c r="A294">
        <v>292</v>
      </c>
      <c r="B294">
        <v>9562153.51950165</v>
      </c>
      <c r="C294">
        <v>1779042.44832509</v>
      </c>
    </row>
    <row r="295" spans="1:3">
      <c r="A295">
        <v>293</v>
      </c>
      <c r="B295">
        <v>9562254.00498043</v>
      </c>
      <c r="C295">
        <v>1779994.92360733</v>
      </c>
    </row>
    <row r="296" spans="1:3">
      <c r="A296">
        <v>294</v>
      </c>
      <c r="B296">
        <v>9562068.49938826</v>
      </c>
      <c r="C296">
        <v>1777315.78806921</v>
      </c>
    </row>
    <row r="297" spans="1:3">
      <c r="A297">
        <v>295</v>
      </c>
      <c r="B297">
        <v>9562390.0792919</v>
      </c>
      <c r="C297">
        <v>1777170.14140408</v>
      </c>
    </row>
    <row r="298" spans="1:3">
      <c r="A298">
        <v>296</v>
      </c>
      <c r="B298">
        <v>9562103.96449604</v>
      </c>
      <c r="C298">
        <v>1774979.20307781</v>
      </c>
    </row>
    <row r="299" spans="1:3">
      <c r="A299">
        <v>297</v>
      </c>
      <c r="B299">
        <v>9561991.79089331</v>
      </c>
      <c r="C299">
        <v>1779936.07069583</v>
      </c>
    </row>
    <row r="300" spans="1:3">
      <c r="A300">
        <v>298</v>
      </c>
      <c r="B300">
        <v>9561985.26241743</v>
      </c>
      <c r="C300">
        <v>1777187.88562479</v>
      </c>
    </row>
    <row r="301" spans="1:3">
      <c r="A301">
        <v>299</v>
      </c>
      <c r="B301">
        <v>9562062.08375875</v>
      </c>
      <c r="C301">
        <v>1778528.44021727</v>
      </c>
    </row>
    <row r="302" spans="1:3">
      <c r="A302">
        <v>300</v>
      </c>
      <c r="B302">
        <v>9562012.88054902</v>
      </c>
      <c r="C302">
        <v>1771605.26981311</v>
      </c>
    </row>
    <row r="303" spans="1:3">
      <c r="A303">
        <v>301</v>
      </c>
      <c r="B303">
        <v>9561994.14733011</v>
      </c>
      <c r="C303">
        <v>1784131.63075391</v>
      </c>
    </row>
    <row r="304" spans="1:3">
      <c r="A304">
        <v>302</v>
      </c>
      <c r="B304">
        <v>9562295.32874555</v>
      </c>
      <c r="C304">
        <v>1775281.01590905</v>
      </c>
    </row>
    <row r="305" spans="1:3">
      <c r="A305">
        <v>303</v>
      </c>
      <c r="B305">
        <v>9562242.8979052</v>
      </c>
      <c r="C305">
        <v>1772900.97440142</v>
      </c>
    </row>
    <row r="306" spans="1:3">
      <c r="A306">
        <v>304</v>
      </c>
      <c r="B306">
        <v>9561952.51263583</v>
      </c>
      <c r="C306">
        <v>1775686.58432508</v>
      </c>
    </row>
    <row r="307" spans="1:3">
      <c r="A307">
        <v>305</v>
      </c>
      <c r="B307">
        <v>9562082.84272399</v>
      </c>
      <c r="C307">
        <v>1778743.48574901</v>
      </c>
    </row>
    <row r="308" spans="1:3">
      <c r="A308">
        <v>306</v>
      </c>
      <c r="B308">
        <v>9561962.99321352</v>
      </c>
      <c r="C308">
        <v>1773713.20540902</v>
      </c>
    </row>
    <row r="309" spans="1:3">
      <c r="A309">
        <v>307</v>
      </c>
      <c r="B309">
        <v>9562358.29317874</v>
      </c>
      <c r="C309">
        <v>1778017.16803505</v>
      </c>
    </row>
    <row r="310" spans="1:3">
      <c r="A310">
        <v>308</v>
      </c>
      <c r="B310">
        <v>9562160.57819696</v>
      </c>
      <c r="C310">
        <v>1774487.83524338</v>
      </c>
    </row>
    <row r="311" spans="1:3">
      <c r="A311">
        <v>309</v>
      </c>
      <c r="B311">
        <v>9561894.57025056</v>
      </c>
      <c r="C311">
        <v>1776968.34615242</v>
      </c>
    </row>
    <row r="312" spans="1:3">
      <c r="A312">
        <v>310</v>
      </c>
      <c r="B312">
        <v>9561922.48755587</v>
      </c>
      <c r="C312">
        <v>1778488.13802937</v>
      </c>
    </row>
    <row r="313" spans="1:3">
      <c r="A313">
        <v>311</v>
      </c>
      <c r="B313">
        <v>9561881.45006794</v>
      </c>
      <c r="C313">
        <v>1779909.61374615</v>
      </c>
    </row>
    <row r="314" spans="1:3">
      <c r="A314">
        <v>312</v>
      </c>
      <c r="B314">
        <v>9562019.97504052</v>
      </c>
      <c r="C314">
        <v>1780275.96014081</v>
      </c>
    </row>
    <row r="315" spans="1:3">
      <c r="A315">
        <v>313</v>
      </c>
      <c r="B315">
        <v>9561967.39788787</v>
      </c>
      <c r="C315">
        <v>1782392.20328782</v>
      </c>
    </row>
    <row r="316" spans="1:3">
      <c r="A316">
        <v>314</v>
      </c>
      <c r="B316">
        <v>9561887.94592297</v>
      </c>
      <c r="C316">
        <v>1779685.39164404</v>
      </c>
    </row>
    <row r="317" spans="1:3">
      <c r="A317">
        <v>315</v>
      </c>
      <c r="B317">
        <v>9561954.23848586</v>
      </c>
      <c r="C317">
        <v>1775453.8754546</v>
      </c>
    </row>
    <row r="318" spans="1:3">
      <c r="A318">
        <v>316</v>
      </c>
      <c r="B318">
        <v>9561885.50278257</v>
      </c>
      <c r="C318">
        <v>1781073.95087499</v>
      </c>
    </row>
    <row r="319" spans="1:3">
      <c r="A319">
        <v>317</v>
      </c>
      <c r="B319">
        <v>9561723.2072817</v>
      </c>
      <c r="C319">
        <v>1782154.94648289</v>
      </c>
    </row>
    <row r="320" spans="1:3">
      <c r="A320">
        <v>318</v>
      </c>
      <c r="B320">
        <v>9561869.01032681</v>
      </c>
      <c r="C320">
        <v>1781721.41919915</v>
      </c>
    </row>
    <row r="321" spans="1:3">
      <c r="A321">
        <v>319</v>
      </c>
      <c r="B321">
        <v>9561792.31091136</v>
      </c>
      <c r="C321">
        <v>1784794.06167825</v>
      </c>
    </row>
    <row r="322" spans="1:3">
      <c r="A322">
        <v>320</v>
      </c>
      <c r="B322">
        <v>9561776.65020161</v>
      </c>
      <c r="C322">
        <v>1779555.15256779</v>
      </c>
    </row>
    <row r="323" spans="1:3">
      <c r="A323">
        <v>321</v>
      </c>
      <c r="B323">
        <v>9561762.83134508</v>
      </c>
      <c r="C323">
        <v>1783529.22147469</v>
      </c>
    </row>
    <row r="324" spans="1:3">
      <c r="A324">
        <v>322</v>
      </c>
      <c r="B324">
        <v>9561769.05465486</v>
      </c>
      <c r="C324">
        <v>1781950.87796805</v>
      </c>
    </row>
    <row r="325" spans="1:3">
      <c r="A325">
        <v>323</v>
      </c>
      <c r="B325">
        <v>9561877.5206851</v>
      </c>
      <c r="C325">
        <v>1786447.71205787</v>
      </c>
    </row>
    <row r="326" spans="1:3">
      <c r="A326">
        <v>324</v>
      </c>
      <c r="B326">
        <v>9561778.85975818</v>
      </c>
      <c r="C326">
        <v>1784761.69663976</v>
      </c>
    </row>
    <row r="327" spans="1:3">
      <c r="A327">
        <v>325</v>
      </c>
      <c r="B327">
        <v>9561761.64138521</v>
      </c>
      <c r="C327">
        <v>1782257.02035687</v>
      </c>
    </row>
    <row r="328" spans="1:3">
      <c r="A328">
        <v>326</v>
      </c>
      <c r="B328">
        <v>9561738.93557586</v>
      </c>
      <c r="C328">
        <v>1783133.29441886</v>
      </c>
    </row>
    <row r="329" spans="1:3">
      <c r="A329">
        <v>327</v>
      </c>
      <c r="B329">
        <v>9561882.05308679</v>
      </c>
      <c r="C329">
        <v>1778486.88287115</v>
      </c>
    </row>
    <row r="330" spans="1:3">
      <c r="A330">
        <v>328</v>
      </c>
      <c r="B330">
        <v>9561822.13546214</v>
      </c>
      <c r="C330">
        <v>1783522.3085842</v>
      </c>
    </row>
    <row r="331" spans="1:3">
      <c r="A331">
        <v>329</v>
      </c>
      <c r="B331">
        <v>9561894.96150721</v>
      </c>
      <c r="C331">
        <v>1784958.6032863</v>
      </c>
    </row>
    <row r="332" spans="1:3">
      <c r="A332">
        <v>330</v>
      </c>
      <c r="B332">
        <v>9561764.83718654</v>
      </c>
      <c r="C332">
        <v>1781740.83476256</v>
      </c>
    </row>
    <row r="333" spans="1:3">
      <c r="A333">
        <v>331</v>
      </c>
      <c r="B333">
        <v>9561668.5319387</v>
      </c>
      <c r="C333">
        <v>1785623.12060801</v>
      </c>
    </row>
    <row r="334" spans="1:3">
      <c r="A334">
        <v>332</v>
      </c>
      <c r="B334">
        <v>9561823.90466077</v>
      </c>
      <c r="C334">
        <v>1782169.97164128</v>
      </c>
    </row>
    <row r="335" spans="1:3">
      <c r="A335">
        <v>333</v>
      </c>
      <c r="B335">
        <v>9562015.11521957</v>
      </c>
      <c r="C335">
        <v>1785884.50090253</v>
      </c>
    </row>
    <row r="336" spans="1:3">
      <c r="A336">
        <v>334</v>
      </c>
      <c r="B336">
        <v>9561769.25482923</v>
      </c>
      <c r="C336">
        <v>1790996.29613522</v>
      </c>
    </row>
    <row r="337" spans="1:3">
      <c r="A337">
        <v>335</v>
      </c>
      <c r="B337">
        <v>9562014.45834005</v>
      </c>
      <c r="C337">
        <v>1783022.64302682</v>
      </c>
    </row>
    <row r="338" spans="1:3">
      <c r="A338">
        <v>336</v>
      </c>
      <c r="B338">
        <v>9561721.66173045</v>
      </c>
      <c r="C338">
        <v>1783020.8836555</v>
      </c>
    </row>
    <row r="339" spans="1:3">
      <c r="A339">
        <v>337</v>
      </c>
      <c r="B339">
        <v>9561649.27674556</v>
      </c>
      <c r="C339">
        <v>1789110.78590775</v>
      </c>
    </row>
    <row r="340" spans="1:3">
      <c r="A340">
        <v>338</v>
      </c>
      <c r="B340">
        <v>9561693.88051533</v>
      </c>
      <c r="C340">
        <v>1791447.0229977</v>
      </c>
    </row>
    <row r="341" spans="1:3">
      <c r="A341">
        <v>339</v>
      </c>
      <c r="B341">
        <v>9561732.84924029</v>
      </c>
      <c r="C341">
        <v>1790991.38587867</v>
      </c>
    </row>
    <row r="342" spans="1:3">
      <c r="A342">
        <v>340</v>
      </c>
      <c r="B342">
        <v>9561659.70898271</v>
      </c>
      <c r="C342">
        <v>1787572.66055394</v>
      </c>
    </row>
    <row r="343" spans="1:3">
      <c r="A343">
        <v>341</v>
      </c>
      <c r="B343">
        <v>9561703.77268735</v>
      </c>
      <c r="C343">
        <v>1790524.73134701</v>
      </c>
    </row>
    <row r="344" spans="1:3">
      <c r="A344">
        <v>342</v>
      </c>
      <c r="B344">
        <v>9561622.61869921</v>
      </c>
      <c r="C344">
        <v>1786770.24993603</v>
      </c>
    </row>
    <row r="345" spans="1:3">
      <c r="A345">
        <v>343</v>
      </c>
      <c r="B345">
        <v>9561707.86958355</v>
      </c>
      <c r="C345">
        <v>1789145.39732882</v>
      </c>
    </row>
    <row r="346" spans="1:3">
      <c r="A346">
        <v>344</v>
      </c>
      <c r="B346">
        <v>9561720.21934095</v>
      </c>
      <c r="C346">
        <v>1788256.0471529</v>
      </c>
    </row>
    <row r="347" spans="1:3">
      <c r="A347">
        <v>345</v>
      </c>
      <c r="B347">
        <v>9561740.02715437</v>
      </c>
      <c r="C347">
        <v>1788073.03122971</v>
      </c>
    </row>
    <row r="348" spans="1:3">
      <c r="A348">
        <v>346</v>
      </c>
      <c r="B348">
        <v>9561623.34734725</v>
      </c>
      <c r="C348">
        <v>1788098.81980866</v>
      </c>
    </row>
    <row r="349" spans="1:3">
      <c r="A349">
        <v>347</v>
      </c>
      <c r="B349">
        <v>9561955.27883604</v>
      </c>
      <c r="C349">
        <v>1786369.95408017</v>
      </c>
    </row>
    <row r="350" spans="1:3">
      <c r="A350">
        <v>348</v>
      </c>
      <c r="B350">
        <v>9561607.2119877</v>
      </c>
      <c r="C350">
        <v>1784738.15738679</v>
      </c>
    </row>
    <row r="351" spans="1:3">
      <c r="A351">
        <v>349</v>
      </c>
      <c r="B351">
        <v>9561646.84488361</v>
      </c>
      <c r="C351">
        <v>1784963.88327923</v>
      </c>
    </row>
    <row r="352" spans="1:3">
      <c r="A352">
        <v>350</v>
      </c>
      <c r="B352">
        <v>9561639.09642601</v>
      </c>
      <c r="C352">
        <v>1786472.47317841</v>
      </c>
    </row>
    <row r="353" spans="1:3">
      <c r="A353">
        <v>351</v>
      </c>
      <c r="B353">
        <v>9561632.90216791</v>
      </c>
      <c r="C353">
        <v>1784102.23772907</v>
      </c>
    </row>
    <row r="354" spans="1:3">
      <c r="A354">
        <v>352</v>
      </c>
      <c r="B354">
        <v>9561604.87577399</v>
      </c>
      <c r="C354">
        <v>1783605.47729456</v>
      </c>
    </row>
    <row r="355" spans="1:3">
      <c r="A355">
        <v>353</v>
      </c>
      <c r="B355">
        <v>9561666.81946325</v>
      </c>
      <c r="C355">
        <v>1783021.69879048</v>
      </c>
    </row>
    <row r="356" spans="1:3">
      <c r="A356">
        <v>354</v>
      </c>
      <c r="B356">
        <v>9561678.09759491</v>
      </c>
      <c r="C356">
        <v>1783007.27782915</v>
      </c>
    </row>
    <row r="357" spans="1:3">
      <c r="A357">
        <v>355</v>
      </c>
      <c r="B357">
        <v>9561559.8303434</v>
      </c>
      <c r="C357">
        <v>1783845.80332557</v>
      </c>
    </row>
    <row r="358" spans="1:3">
      <c r="A358">
        <v>356</v>
      </c>
      <c r="B358">
        <v>9561624.23995348</v>
      </c>
      <c r="C358">
        <v>1784955.94666799</v>
      </c>
    </row>
    <row r="359" spans="1:3">
      <c r="A359">
        <v>357</v>
      </c>
      <c r="B359">
        <v>9561543.2274655</v>
      </c>
      <c r="C359">
        <v>1784008.59450085</v>
      </c>
    </row>
    <row r="360" spans="1:3">
      <c r="A360">
        <v>358</v>
      </c>
      <c r="B360">
        <v>9561605.25495183</v>
      </c>
      <c r="C360">
        <v>1786677.43454399</v>
      </c>
    </row>
    <row r="361" spans="1:3">
      <c r="A361">
        <v>359</v>
      </c>
      <c r="B361">
        <v>9561552.1776296</v>
      </c>
      <c r="C361">
        <v>1783488.18032228</v>
      </c>
    </row>
    <row r="362" spans="1:3">
      <c r="A362">
        <v>360</v>
      </c>
      <c r="B362">
        <v>9561573.78102036</v>
      </c>
      <c r="C362">
        <v>1781569.95246072</v>
      </c>
    </row>
    <row r="363" spans="1:3">
      <c r="A363">
        <v>361</v>
      </c>
      <c r="B363">
        <v>9561531.79727598</v>
      </c>
      <c r="C363">
        <v>1783163.48378258</v>
      </c>
    </row>
    <row r="364" spans="1:3">
      <c r="A364">
        <v>362</v>
      </c>
      <c r="B364">
        <v>9561634.09515381</v>
      </c>
      <c r="C364">
        <v>1783251.52430535</v>
      </c>
    </row>
    <row r="365" spans="1:3">
      <c r="A365">
        <v>363</v>
      </c>
      <c r="B365">
        <v>9561532.71748792</v>
      </c>
      <c r="C365">
        <v>1783354.02224926</v>
      </c>
    </row>
    <row r="366" spans="1:3">
      <c r="A366">
        <v>364</v>
      </c>
      <c r="B366">
        <v>9561521.18760266</v>
      </c>
      <c r="C366">
        <v>1781750.83013034</v>
      </c>
    </row>
    <row r="367" spans="1:3">
      <c r="A367">
        <v>365</v>
      </c>
      <c r="B367">
        <v>9561536.0950114</v>
      </c>
      <c r="C367">
        <v>1778495.33340204</v>
      </c>
    </row>
    <row r="368" spans="1:3">
      <c r="A368">
        <v>366</v>
      </c>
      <c r="B368">
        <v>9561515.63714809</v>
      </c>
      <c r="C368">
        <v>1780857.9012877</v>
      </c>
    </row>
    <row r="369" spans="1:3">
      <c r="A369">
        <v>367</v>
      </c>
      <c r="B369">
        <v>9561483.89352464</v>
      </c>
      <c r="C369">
        <v>1779512.71187101</v>
      </c>
    </row>
    <row r="370" spans="1:3">
      <c r="A370">
        <v>368</v>
      </c>
      <c r="B370">
        <v>9561514.36682964</v>
      </c>
      <c r="C370">
        <v>1778553.78552992</v>
      </c>
    </row>
    <row r="371" spans="1:3">
      <c r="A371">
        <v>369</v>
      </c>
      <c r="B371">
        <v>9561526.57944334</v>
      </c>
      <c r="C371">
        <v>1779472.89662482</v>
      </c>
    </row>
    <row r="372" spans="1:3">
      <c r="A372">
        <v>370</v>
      </c>
      <c r="B372">
        <v>9561418.29672014</v>
      </c>
      <c r="C372">
        <v>1780521.68576506</v>
      </c>
    </row>
    <row r="373" spans="1:3">
      <c r="A373">
        <v>371</v>
      </c>
      <c r="B373">
        <v>9561440.26282321</v>
      </c>
      <c r="C373">
        <v>1780198.98689516</v>
      </c>
    </row>
    <row r="374" spans="1:3">
      <c r="A374">
        <v>372</v>
      </c>
      <c r="B374">
        <v>9561353.85158039</v>
      </c>
      <c r="C374">
        <v>1781774.35159754</v>
      </c>
    </row>
    <row r="375" spans="1:3">
      <c r="A375">
        <v>373</v>
      </c>
      <c r="B375">
        <v>9561395.44259887</v>
      </c>
      <c r="C375">
        <v>1782789.57583116</v>
      </c>
    </row>
    <row r="376" spans="1:3">
      <c r="A376">
        <v>374</v>
      </c>
      <c r="B376">
        <v>9561372.53047236</v>
      </c>
      <c r="C376">
        <v>1783496.17113098</v>
      </c>
    </row>
    <row r="377" spans="1:3">
      <c r="A377">
        <v>375</v>
      </c>
      <c r="B377">
        <v>9561403.33688019</v>
      </c>
      <c r="C377">
        <v>1780841.09118499</v>
      </c>
    </row>
    <row r="378" spans="1:3">
      <c r="A378">
        <v>376</v>
      </c>
      <c r="B378">
        <v>9561399.60275322</v>
      </c>
      <c r="C378">
        <v>1783702.88769051</v>
      </c>
    </row>
    <row r="379" spans="1:3">
      <c r="A379">
        <v>377</v>
      </c>
      <c r="B379">
        <v>9561392.2485523</v>
      </c>
      <c r="C379">
        <v>1781128.33895699</v>
      </c>
    </row>
    <row r="380" spans="1:3">
      <c r="A380">
        <v>378</v>
      </c>
      <c r="B380">
        <v>9561355.47998602</v>
      </c>
      <c r="C380">
        <v>1783577.0253887</v>
      </c>
    </row>
    <row r="381" spans="1:3">
      <c r="A381">
        <v>379</v>
      </c>
      <c r="B381">
        <v>9561352.07499093</v>
      </c>
      <c r="C381">
        <v>1782728.66552774</v>
      </c>
    </row>
    <row r="382" spans="1:3">
      <c r="A382">
        <v>380</v>
      </c>
      <c r="B382">
        <v>9561358.57361669</v>
      </c>
      <c r="C382">
        <v>1783615.56054901</v>
      </c>
    </row>
    <row r="383" spans="1:3">
      <c r="A383">
        <v>381</v>
      </c>
      <c r="B383">
        <v>9561364.27827103</v>
      </c>
      <c r="C383">
        <v>1783097.97098867</v>
      </c>
    </row>
    <row r="384" spans="1:3">
      <c r="A384">
        <v>382</v>
      </c>
      <c r="B384">
        <v>9561364.14610112</v>
      </c>
      <c r="C384">
        <v>1781528.29809943</v>
      </c>
    </row>
    <row r="385" spans="1:3">
      <c r="A385">
        <v>383</v>
      </c>
      <c r="B385">
        <v>9561385.36896688</v>
      </c>
      <c r="C385">
        <v>1782177.57221569</v>
      </c>
    </row>
    <row r="386" spans="1:3">
      <c r="A386">
        <v>384</v>
      </c>
      <c r="B386">
        <v>9561364.04330172</v>
      </c>
      <c r="C386">
        <v>1783907.25214673</v>
      </c>
    </row>
    <row r="387" spans="1:3">
      <c r="A387">
        <v>385</v>
      </c>
      <c r="B387">
        <v>9561364.06961537</v>
      </c>
      <c r="C387">
        <v>1782315.70998672</v>
      </c>
    </row>
    <row r="388" spans="1:3">
      <c r="A388">
        <v>386</v>
      </c>
      <c r="B388">
        <v>9561400.27032845</v>
      </c>
      <c r="C388">
        <v>1782195.50614077</v>
      </c>
    </row>
    <row r="389" spans="1:3">
      <c r="A389">
        <v>387</v>
      </c>
      <c r="B389">
        <v>9561373.88049172</v>
      </c>
      <c r="C389">
        <v>1784418.78522724</v>
      </c>
    </row>
    <row r="390" spans="1:3">
      <c r="A390">
        <v>388</v>
      </c>
      <c r="B390">
        <v>9561356.67197416</v>
      </c>
      <c r="C390">
        <v>1783962.51120155</v>
      </c>
    </row>
    <row r="391" spans="1:3">
      <c r="A391">
        <v>389</v>
      </c>
      <c r="B391">
        <v>9561360.41451025</v>
      </c>
      <c r="C391">
        <v>1782798.27851338</v>
      </c>
    </row>
    <row r="392" spans="1:3">
      <c r="A392">
        <v>390</v>
      </c>
      <c r="B392">
        <v>9561370.00200262</v>
      </c>
      <c r="C392">
        <v>1782171.58146377</v>
      </c>
    </row>
    <row r="393" spans="1:3">
      <c r="A393">
        <v>391</v>
      </c>
      <c r="B393">
        <v>9561353.51746566</v>
      </c>
      <c r="C393">
        <v>1781540.8215281</v>
      </c>
    </row>
    <row r="394" spans="1:3">
      <c r="A394">
        <v>392</v>
      </c>
      <c r="B394">
        <v>9561368.66598123</v>
      </c>
      <c r="C394">
        <v>1776622.93370347</v>
      </c>
    </row>
    <row r="395" spans="1:3">
      <c r="A395">
        <v>393</v>
      </c>
      <c r="B395">
        <v>9561372.20786533</v>
      </c>
      <c r="C395">
        <v>1782606.62414893</v>
      </c>
    </row>
    <row r="396" spans="1:3">
      <c r="A396">
        <v>394</v>
      </c>
      <c r="B396">
        <v>9561379.47859966</v>
      </c>
      <c r="C396">
        <v>1784440.48136496</v>
      </c>
    </row>
    <row r="397" spans="1:3">
      <c r="A397">
        <v>395</v>
      </c>
      <c r="B397">
        <v>9561349.97239257</v>
      </c>
      <c r="C397">
        <v>1783396.94625498</v>
      </c>
    </row>
    <row r="398" spans="1:3">
      <c r="A398">
        <v>396</v>
      </c>
      <c r="B398">
        <v>9561425.8042057</v>
      </c>
      <c r="C398">
        <v>1785165.47749615</v>
      </c>
    </row>
    <row r="399" spans="1:3">
      <c r="A399">
        <v>397</v>
      </c>
      <c r="B399">
        <v>9561354.00900172</v>
      </c>
      <c r="C399">
        <v>1783315.21126494</v>
      </c>
    </row>
    <row r="400" spans="1:3">
      <c r="A400">
        <v>398</v>
      </c>
      <c r="B400">
        <v>9561362.43071682</v>
      </c>
      <c r="C400">
        <v>1782666.34856838</v>
      </c>
    </row>
    <row r="401" spans="1:3">
      <c r="A401">
        <v>399</v>
      </c>
      <c r="B401">
        <v>9561354.81113632</v>
      </c>
      <c r="C401">
        <v>1783567.21456571</v>
      </c>
    </row>
    <row r="402" spans="1:3">
      <c r="A402">
        <v>400</v>
      </c>
      <c r="B402">
        <v>9561374.32326653</v>
      </c>
      <c r="C402">
        <v>1783233.14456334</v>
      </c>
    </row>
    <row r="403" spans="1:3">
      <c r="A403">
        <v>401</v>
      </c>
      <c r="B403">
        <v>9561349.96792495</v>
      </c>
      <c r="C403">
        <v>1785097.2858316</v>
      </c>
    </row>
    <row r="404" spans="1:3">
      <c r="A404">
        <v>402</v>
      </c>
      <c r="B404">
        <v>9561349.39633019</v>
      </c>
      <c r="C404">
        <v>1785090.9554835</v>
      </c>
    </row>
    <row r="405" spans="1:3">
      <c r="A405">
        <v>403</v>
      </c>
      <c r="B405">
        <v>9561335.79939589</v>
      </c>
      <c r="C405">
        <v>1784989.3960387</v>
      </c>
    </row>
    <row r="406" spans="1:3">
      <c r="A406">
        <v>404</v>
      </c>
      <c r="B406">
        <v>9561344.18119759</v>
      </c>
      <c r="C406">
        <v>1784491.73626332</v>
      </c>
    </row>
    <row r="407" spans="1:3">
      <c r="A407">
        <v>405</v>
      </c>
      <c r="B407">
        <v>9561325.7635596</v>
      </c>
      <c r="C407">
        <v>1784954.35263644</v>
      </c>
    </row>
    <row r="408" spans="1:3">
      <c r="A408">
        <v>406</v>
      </c>
      <c r="B408">
        <v>9561338.73206032</v>
      </c>
      <c r="C408">
        <v>1784649.94355179</v>
      </c>
    </row>
    <row r="409" spans="1:3">
      <c r="A409">
        <v>407</v>
      </c>
      <c r="B409">
        <v>9561322.77336293</v>
      </c>
      <c r="C409">
        <v>1784577.98529409</v>
      </c>
    </row>
    <row r="410" spans="1:3">
      <c r="A410">
        <v>408</v>
      </c>
      <c r="B410">
        <v>9561315.07373759</v>
      </c>
      <c r="C410">
        <v>1785068.7318023</v>
      </c>
    </row>
    <row r="411" spans="1:3">
      <c r="A411">
        <v>409</v>
      </c>
      <c r="B411">
        <v>9561302.76761641</v>
      </c>
      <c r="C411">
        <v>1786246.53841755</v>
      </c>
    </row>
    <row r="412" spans="1:3">
      <c r="A412">
        <v>410</v>
      </c>
      <c r="B412">
        <v>9561302.32941303</v>
      </c>
      <c r="C412">
        <v>1785396.21544242</v>
      </c>
    </row>
    <row r="413" spans="1:3">
      <c r="A413">
        <v>411</v>
      </c>
      <c r="B413">
        <v>9561306.70325517</v>
      </c>
      <c r="C413">
        <v>1785748.0129591</v>
      </c>
    </row>
    <row r="414" spans="1:3">
      <c r="A414">
        <v>412</v>
      </c>
      <c r="B414">
        <v>9561298.82330303</v>
      </c>
      <c r="C414">
        <v>1786156.34624181</v>
      </c>
    </row>
    <row r="415" spans="1:3">
      <c r="A415">
        <v>413</v>
      </c>
      <c r="B415">
        <v>9561312.67607216</v>
      </c>
      <c r="C415">
        <v>1787709.21325957</v>
      </c>
    </row>
    <row r="416" spans="1:3">
      <c r="A416">
        <v>414</v>
      </c>
      <c r="B416">
        <v>9561302.30788781</v>
      </c>
      <c r="C416">
        <v>1786319.96142165</v>
      </c>
    </row>
    <row r="417" spans="1:3">
      <c r="A417">
        <v>415</v>
      </c>
      <c r="B417">
        <v>9561286.22879167</v>
      </c>
      <c r="C417">
        <v>1785813.97681456</v>
      </c>
    </row>
    <row r="418" spans="1:3">
      <c r="A418">
        <v>416</v>
      </c>
      <c r="B418">
        <v>9561293.58154799</v>
      </c>
      <c r="C418">
        <v>1784511.68698757</v>
      </c>
    </row>
    <row r="419" spans="1:3">
      <c r="A419">
        <v>417</v>
      </c>
      <c r="B419">
        <v>9561300.26766463</v>
      </c>
      <c r="C419">
        <v>1785561.71222766</v>
      </c>
    </row>
    <row r="420" spans="1:3">
      <c r="A420">
        <v>418</v>
      </c>
      <c r="B420">
        <v>9561277.64136768</v>
      </c>
      <c r="C420">
        <v>1785490.75162133</v>
      </c>
    </row>
    <row r="421" spans="1:3">
      <c r="A421">
        <v>419</v>
      </c>
      <c r="B421">
        <v>9561283.1495108</v>
      </c>
      <c r="C421">
        <v>1785606.15302373</v>
      </c>
    </row>
    <row r="422" spans="1:3">
      <c r="A422">
        <v>420</v>
      </c>
      <c r="B422">
        <v>9561311.09619597</v>
      </c>
      <c r="C422">
        <v>1784811.04855964</v>
      </c>
    </row>
    <row r="423" spans="1:3">
      <c r="A423">
        <v>421</v>
      </c>
      <c r="B423">
        <v>9561280.98890783</v>
      </c>
      <c r="C423">
        <v>1784606.77746248</v>
      </c>
    </row>
    <row r="424" spans="1:3">
      <c r="A424">
        <v>422</v>
      </c>
      <c r="B424">
        <v>9561280.34267572</v>
      </c>
      <c r="C424">
        <v>1785899.60945377</v>
      </c>
    </row>
    <row r="425" spans="1:3">
      <c r="A425">
        <v>423</v>
      </c>
      <c r="B425">
        <v>9561283.24871841</v>
      </c>
      <c r="C425">
        <v>1785253.60708234</v>
      </c>
    </row>
    <row r="426" spans="1:3">
      <c r="A426">
        <v>424</v>
      </c>
      <c r="B426">
        <v>9561279.00413816</v>
      </c>
      <c r="C426">
        <v>1785807.60051979</v>
      </c>
    </row>
    <row r="427" spans="1:3">
      <c r="A427">
        <v>425</v>
      </c>
      <c r="B427">
        <v>9561281.92975887</v>
      </c>
      <c r="C427">
        <v>1785314.52238192</v>
      </c>
    </row>
    <row r="428" spans="1:3">
      <c r="A428">
        <v>426</v>
      </c>
      <c r="B428">
        <v>9561264.487971</v>
      </c>
      <c r="C428">
        <v>1785570.63852948</v>
      </c>
    </row>
    <row r="429" spans="1:3">
      <c r="A429">
        <v>427</v>
      </c>
      <c r="B429">
        <v>9561274.80549829</v>
      </c>
      <c r="C429">
        <v>1786216.24023157</v>
      </c>
    </row>
    <row r="430" spans="1:3">
      <c r="A430">
        <v>428</v>
      </c>
      <c r="B430">
        <v>9561260.52079839</v>
      </c>
      <c r="C430">
        <v>1785225.86269025</v>
      </c>
    </row>
    <row r="431" spans="1:3">
      <c r="A431">
        <v>429</v>
      </c>
      <c r="B431">
        <v>9561270.56525036</v>
      </c>
      <c r="C431">
        <v>1784999.60231856</v>
      </c>
    </row>
    <row r="432" spans="1:3">
      <c r="A432">
        <v>430</v>
      </c>
      <c r="B432">
        <v>9561264.44338613</v>
      </c>
      <c r="C432">
        <v>1784255.52668985</v>
      </c>
    </row>
    <row r="433" spans="1:3">
      <c r="A433">
        <v>431</v>
      </c>
      <c r="B433">
        <v>9561274.33869033</v>
      </c>
      <c r="C433">
        <v>1785258.1585179</v>
      </c>
    </row>
    <row r="434" spans="1:3">
      <c r="A434">
        <v>432</v>
      </c>
      <c r="B434">
        <v>9561258.06905987</v>
      </c>
      <c r="C434">
        <v>1785204.97249259</v>
      </c>
    </row>
    <row r="435" spans="1:3">
      <c r="A435">
        <v>433</v>
      </c>
      <c r="B435">
        <v>9561266.92787522</v>
      </c>
      <c r="C435">
        <v>1786055.13630893</v>
      </c>
    </row>
    <row r="436" spans="1:3">
      <c r="A436">
        <v>434</v>
      </c>
      <c r="B436">
        <v>9561267.61896311</v>
      </c>
      <c r="C436">
        <v>1785188.94300281</v>
      </c>
    </row>
    <row r="437" spans="1:3">
      <c r="A437">
        <v>435</v>
      </c>
      <c r="B437">
        <v>9561258.03319283</v>
      </c>
      <c r="C437">
        <v>1785331.17362113</v>
      </c>
    </row>
    <row r="438" spans="1:3">
      <c r="A438">
        <v>436</v>
      </c>
      <c r="B438">
        <v>9561234.6845683</v>
      </c>
      <c r="C438">
        <v>1784550.11154597</v>
      </c>
    </row>
    <row r="439" spans="1:3">
      <c r="A439">
        <v>437</v>
      </c>
      <c r="B439">
        <v>9561245.15492126</v>
      </c>
      <c r="C439">
        <v>1783394.15823635</v>
      </c>
    </row>
    <row r="440" spans="1:3">
      <c r="A440">
        <v>438</v>
      </c>
      <c r="B440">
        <v>9561236.69640839</v>
      </c>
      <c r="C440">
        <v>1784888.44276091</v>
      </c>
    </row>
    <row r="441" spans="1:3">
      <c r="A441">
        <v>439</v>
      </c>
      <c r="B441">
        <v>9561235.54859011</v>
      </c>
      <c r="C441">
        <v>1783255.98889947</v>
      </c>
    </row>
    <row r="442" spans="1:3">
      <c r="A442">
        <v>440</v>
      </c>
      <c r="B442">
        <v>9561245.71168934</v>
      </c>
      <c r="C442">
        <v>1784143.0512858</v>
      </c>
    </row>
    <row r="443" spans="1:3">
      <c r="A443">
        <v>441</v>
      </c>
      <c r="B443">
        <v>9561230.50401326</v>
      </c>
      <c r="C443">
        <v>1785170.88421584</v>
      </c>
    </row>
    <row r="444" spans="1:3">
      <c r="A444">
        <v>442</v>
      </c>
      <c r="B444">
        <v>9561233.07782872</v>
      </c>
      <c r="C444">
        <v>1784723.41529978</v>
      </c>
    </row>
    <row r="445" spans="1:3">
      <c r="A445">
        <v>443</v>
      </c>
      <c r="B445">
        <v>9561227.07867599</v>
      </c>
      <c r="C445">
        <v>1785108.711545</v>
      </c>
    </row>
    <row r="446" spans="1:3">
      <c r="A446">
        <v>444</v>
      </c>
      <c r="B446">
        <v>9561232.76652377</v>
      </c>
      <c r="C446">
        <v>1786189.05409406</v>
      </c>
    </row>
    <row r="447" spans="1:3">
      <c r="A447">
        <v>445</v>
      </c>
      <c r="B447">
        <v>9561232.53607603</v>
      </c>
      <c r="C447">
        <v>1787018.14187695</v>
      </c>
    </row>
    <row r="448" spans="1:3">
      <c r="A448">
        <v>446</v>
      </c>
      <c r="B448">
        <v>9561228.84681287</v>
      </c>
      <c r="C448">
        <v>1785110.07813286</v>
      </c>
    </row>
    <row r="449" spans="1:3">
      <c r="A449">
        <v>447</v>
      </c>
      <c r="B449">
        <v>9561227.89363049</v>
      </c>
      <c r="C449">
        <v>1783563.0038876</v>
      </c>
    </row>
    <row r="450" spans="1:3">
      <c r="A450">
        <v>448</v>
      </c>
      <c r="B450">
        <v>9561232.39717919</v>
      </c>
      <c r="C450">
        <v>1785065.12103315</v>
      </c>
    </row>
    <row r="451" spans="1:3">
      <c r="A451">
        <v>449</v>
      </c>
      <c r="B451">
        <v>9561235.35025474</v>
      </c>
      <c r="C451">
        <v>1785387.22526034</v>
      </c>
    </row>
    <row r="452" spans="1:3">
      <c r="A452">
        <v>450</v>
      </c>
      <c r="B452">
        <v>9561239.65409241</v>
      </c>
      <c r="C452">
        <v>1784866.15505842</v>
      </c>
    </row>
    <row r="453" spans="1:3">
      <c r="A453">
        <v>451</v>
      </c>
      <c r="B453">
        <v>9561227.8298057</v>
      </c>
      <c r="C453">
        <v>1784575.52083732</v>
      </c>
    </row>
    <row r="454" spans="1:3">
      <c r="A454">
        <v>452</v>
      </c>
      <c r="B454">
        <v>9561239.96937169</v>
      </c>
      <c r="C454">
        <v>1784987.19095576</v>
      </c>
    </row>
    <row r="455" spans="1:3">
      <c r="A455">
        <v>453</v>
      </c>
      <c r="B455">
        <v>9561238.61671451</v>
      </c>
      <c r="C455">
        <v>1785209.22032381</v>
      </c>
    </row>
    <row r="456" spans="1:3">
      <c r="A456">
        <v>454</v>
      </c>
      <c r="B456">
        <v>9561231.55526909</v>
      </c>
      <c r="C456">
        <v>1785697.11105631</v>
      </c>
    </row>
    <row r="457" spans="1:3">
      <c r="A457">
        <v>455</v>
      </c>
      <c r="B457">
        <v>9561233.40907379</v>
      </c>
      <c r="C457">
        <v>1783538.28966892</v>
      </c>
    </row>
    <row r="458" spans="1:3">
      <c r="A458">
        <v>456</v>
      </c>
      <c r="B458">
        <v>9561229.12681912</v>
      </c>
      <c r="C458">
        <v>1784727.98423893</v>
      </c>
    </row>
    <row r="459" spans="1:3">
      <c r="A459">
        <v>457</v>
      </c>
      <c r="B459">
        <v>9561231.31392521</v>
      </c>
      <c r="C459">
        <v>1785756.04326309</v>
      </c>
    </row>
    <row r="460" spans="1:3">
      <c r="A460">
        <v>458</v>
      </c>
      <c r="B460">
        <v>9561231.37495516</v>
      </c>
      <c r="C460">
        <v>1784949.88288332</v>
      </c>
    </row>
    <row r="461" spans="1:3">
      <c r="A461">
        <v>459</v>
      </c>
      <c r="B461">
        <v>9561242.7765934</v>
      </c>
      <c r="C461">
        <v>1784948.53370031</v>
      </c>
    </row>
    <row r="462" spans="1:3">
      <c r="A462">
        <v>460</v>
      </c>
      <c r="B462">
        <v>9561235.70655347</v>
      </c>
      <c r="C462">
        <v>1785535.8102355</v>
      </c>
    </row>
    <row r="463" spans="1:3">
      <c r="A463">
        <v>461</v>
      </c>
      <c r="B463">
        <v>9561227.53256556</v>
      </c>
      <c r="C463">
        <v>1784112.41878048</v>
      </c>
    </row>
    <row r="464" spans="1:3">
      <c r="A464">
        <v>462</v>
      </c>
      <c r="B464">
        <v>9561237.66793162</v>
      </c>
      <c r="C464">
        <v>1785105.54907029</v>
      </c>
    </row>
    <row r="465" spans="1:3">
      <c r="A465">
        <v>463</v>
      </c>
      <c r="B465">
        <v>9561224.88932224</v>
      </c>
      <c r="C465">
        <v>1785010.04051552</v>
      </c>
    </row>
    <row r="466" spans="1:3">
      <c r="A466">
        <v>464</v>
      </c>
      <c r="B466">
        <v>9561230.63092102</v>
      </c>
      <c r="C466">
        <v>1785139.68134738</v>
      </c>
    </row>
    <row r="467" spans="1:3">
      <c r="A467">
        <v>465</v>
      </c>
      <c r="B467">
        <v>9561227.71917308</v>
      </c>
      <c r="C467">
        <v>1786441.47831607</v>
      </c>
    </row>
    <row r="468" spans="1:3">
      <c r="A468">
        <v>466</v>
      </c>
      <c r="B468">
        <v>9561225.56998828</v>
      </c>
      <c r="C468">
        <v>1785156.01621419</v>
      </c>
    </row>
    <row r="469" spans="1:3">
      <c r="A469">
        <v>467</v>
      </c>
      <c r="B469">
        <v>9561225.37725471</v>
      </c>
      <c r="C469">
        <v>1785689.47998263</v>
      </c>
    </row>
    <row r="470" spans="1:3">
      <c r="A470">
        <v>468</v>
      </c>
      <c r="B470">
        <v>9561222.79160725</v>
      </c>
      <c r="C470">
        <v>1784423.20028326</v>
      </c>
    </row>
    <row r="471" spans="1:3">
      <c r="A471">
        <v>469</v>
      </c>
      <c r="B471">
        <v>9561225.46961023</v>
      </c>
      <c r="C471">
        <v>1784735.49407967</v>
      </c>
    </row>
    <row r="472" spans="1:3">
      <c r="A472">
        <v>470</v>
      </c>
      <c r="B472">
        <v>9561220.60278537</v>
      </c>
      <c r="C472">
        <v>1783793.4033957</v>
      </c>
    </row>
    <row r="473" spans="1:3">
      <c r="A473">
        <v>471</v>
      </c>
      <c r="B473">
        <v>9561222.45929424</v>
      </c>
      <c r="C473">
        <v>1783611.61149468</v>
      </c>
    </row>
    <row r="474" spans="1:3">
      <c r="A474">
        <v>472</v>
      </c>
      <c r="B474">
        <v>9561218.80798748</v>
      </c>
      <c r="C474">
        <v>1783587.76094771</v>
      </c>
    </row>
    <row r="475" spans="1:3">
      <c r="A475">
        <v>473</v>
      </c>
      <c r="B475">
        <v>9561218.55931709</v>
      </c>
      <c r="C475">
        <v>1783608.33326468</v>
      </c>
    </row>
    <row r="476" spans="1:3">
      <c r="A476">
        <v>474</v>
      </c>
      <c r="B476">
        <v>9561214.90936138</v>
      </c>
      <c r="C476">
        <v>1782967.71580974</v>
      </c>
    </row>
    <row r="477" spans="1:3">
      <c r="A477">
        <v>475</v>
      </c>
      <c r="B477">
        <v>9561218.47897373</v>
      </c>
      <c r="C477">
        <v>1782870.89774903</v>
      </c>
    </row>
    <row r="478" spans="1:3">
      <c r="A478">
        <v>476</v>
      </c>
      <c r="B478">
        <v>9561212.9041347</v>
      </c>
      <c r="C478">
        <v>1782883.34768695</v>
      </c>
    </row>
    <row r="479" spans="1:3">
      <c r="A479">
        <v>477</v>
      </c>
      <c r="B479">
        <v>9561215.92409702</v>
      </c>
      <c r="C479">
        <v>1783244.60023709</v>
      </c>
    </row>
    <row r="480" spans="1:3">
      <c r="A480">
        <v>478</v>
      </c>
      <c r="B480">
        <v>9561217.78902118</v>
      </c>
      <c r="C480">
        <v>1782426.38327033</v>
      </c>
    </row>
    <row r="481" spans="1:3">
      <c r="A481">
        <v>479</v>
      </c>
      <c r="B481">
        <v>9561216.83806252</v>
      </c>
      <c r="C481">
        <v>1782468.65089424</v>
      </c>
    </row>
    <row r="482" spans="1:3">
      <c r="A482">
        <v>480</v>
      </c>
      <c r="B482">
        <v>9561216.86450054</v>
      </c>
      <c r="C482">
        <v>1782295.98550739</v>
      </c>
    </row>
    <row r="483" spans="1:3">
      <c r="A483">
        <v>481</v>
      </c>
      <c r="B483">
        <v>9561212.5442745</v>
      </c>
      <c r="C483">
        <v>1782983.16551738</v>
      </c>
    </row>
    <row r="484" spans="1:3">
      <c r="A484">
        <v>482</v>
      </c>
      <c r="B484">
        <v>9561219.52736989</v>
      </c>
      <c r="C484">
        <v>1783657.92661417</v>
      </c>
    </row>
    <row r="485" spans="1:3">
      <c r="A485">
        <v>483</v>
      </c>
      <c r="B485">
        <v>9561214.32671968</v>
      </c>
      <c r="C485">
        <v>1783273.88824549</v>
      </c>
    </row>
    <row r="486" spans="1:3">
      <c r="A486">
        <v>484</v>
      </c>
      <c r="B486">
        <v>9561215.24154432</v>
      </c>
      <c r="C486">
        <v>1782665.30917386</v>
      </c>
    </row>
    <row r="487" spans="1:3">
      <c r="A487">
        <v>485</v>
      </c>
      <c r="B487">
        <v>9561214.20032934</v>
      </c>
      <c r="C487">
        <v>1782931.33091538</v>
      </c>
    </row>
    <row r="488" spans="1:3">
      <c r="A488">
        <v>486</v>
      </c>
      <c r="B488">
        <v>9561210.175345</v>
      </c>
      <c r="C488">
        <v>1782373.91632865</v>
      </c>
    </row>
    <row r="489" spans="1:3">
      <c r="A489">
        <v>487</v>
      </c>
      <c r="B489">
        <v>9561212.2620567</v>
      </c>
      <c r="C489">
        <v>1781976.6330059</v>
      </c>
    </row>
    <row r="490" spans="1:3">
      <c r="A490">
        <v>488</v>
      </c>
      <c r="B490">
        <v>9561212.15560464</v>
      </c>
      <c r="C490">
        <v>1782958.71244734</v>
      </c>
    </row>
    <row r="491" spans="1:3">
      <c r="A491">
        <v>489</v>
      </c>
      <c r="B491">
        <v>9561209.50648198</v>
      </c>
      <c r="C491">
        <v>1782104.55992766</v>
      </c>
    </row>
    <row r="492" spans="1:3">
      <c r="A492">
        <v>490</v>
      </c>
      <c r="B492">
        <v>9561209.33345072</v>
      </c>
      <c r="C492">
        <v>1782440.06240856</v>
      </c>
    </row>
    <row r="493" spans="1:3">
      <c r="A493">
        <v>491</v>
      </c>
      <c r="B493">
        <v>9561211.18546065</v>
      </c>
      <c r="C493">
        <v>1782570.71373826</v>
      </c>
    </row>
    <row r="494" spans="1:3">
      <c r="A494">
        <v>492</v>
      </c>
      <c r="B494">
        <v>9561209.79874285</v>
      </c>
      <c r="C494">
        <v>1782312.49667231</v>
      </c>
    </row>
    <row r="495" spans="1:3">
      <c r="A495">
        <v>493</v>
      </c>
      <c r="B495">
        <v>9561210.89669623</v>
      </c>
      <c r="C495">
        <v>1782199.65303175</v>
      </c>
    </row>
    <row r="496" spans="1:3">
      <c r="A496">
        <v>494</v>
      </c>
      <c r="B496">
        <v>9561202.73397397</v>
      </c>
      <c r="C496">
        <v>1782917.9217901</v>
      </c>
    </row>
    <row r="497" spans="1:3">
      <c r="A497">
        <v>495</v>
      </c>
      <c r="B497">
        <v>9561200.61724842</v>
      </c>
      <c r="C497">
        <v>1783084.96601157</v>
      </c>
    </row>
    <row r="498" spans="1:3">
      <c r="A498">
        <v>496</v>
      </c>
      <c r="B498">
        <v>9561197.20569815</v>
      </c>
      <c r="C498">
        <v>1783140.59210855</v>
      </c>
    </row>
    <row r="499" spans="1:3">
      <c r="A499">
        <v>497</v>
      </c>
      <c r="B499">
        <v>9561198.54192337</v>
      </c>
      <c r="C499">
        <v>1783109.16082094</v>
      </c>
    </row>
    <row r="500" spans="1:3">
      <c r="A500">
        <v>498</v>
      </c>
      <c r="B500">
        <v>9561196.6111072</v>
      </c>
      <c r="C500">
        <v>1783654.9042745</v>
      </c>
    </row>
    <row r="501" spans="1:3">
      <c r="A501">
        <v>499</v>
      </c>
      <c r="B501">
        <v>9561196.13062437</v>
      </c>
      <c r="C501">
        <v>1783648.62211919</v>
      </c>
    </row>
    <row r="502" spans="1:3">
      <c r="A502">
        <v>500</v>
      </c>
      <c r="B502">
        <v>9561195.13704558</v>
      </c>
      <c r="C502">
        <v>1784475.60083804</v>
      </c>
    </row>
    <row r="503" spans="1:3">
      <c r="A503">
        <v>501</v>
      </c>
      <c r="B503">
        <v>9561197.01629937</v>
      </c>
      <c r="C503">
        <v>1784296.90969002</v>
      </c>
    </row>
    <row r="504" spans="1:3">
      <c r="A504">
        <v>502</v>
      </c>
      <c r="B504">
        <v>9561195.66925161</v>
      </c>
      <c r="C504">
        <v>1784272.91855164</v>
      </c>
    </row>
    <row r="505" spans="1:3">
      <c r="A505">
        <v>503</v>
      </c>
      <c r="B505">
        <v>9561196.46454171</v>
      </c>
      <c r="C505">
        <v>1784539.29603879</v>
      </c>
    </row>
    <row r="506" spans="1:3">
      <c r="A506">
        <v>504</v>
      </c>
      <c r="B506">
        <v>9561196.61144813</v>
      </c>
      <c r="C506">
        <v>1785190.17949528</v>
      </c>
    </row>
    <row r="507" spans="1:3">
      <c r="A507">
        <v>505</v>
      </c>
      <c r="B507">
        <v>9561196.29831726</v>
      </c>
      <c r="C507">
        <v>1784224.41355653</v>
      </c>
    </row>
    <row r="508" spans="1:3">
      <c r="A508">
        <v>506</v>
      </c>
      <c r="B508">
        <v>9561199.28789212</v>
      </c>
      <c r="C508">
        <v>1785129.50718696</v>
      </c>
    </row>
    <row r="509" spans="1:3">
      <c r="A509">
        <v>507</v>
      </c>
      <c r="B509">
        <v>9561196.39801788</v>
      </c>
      <c r="C509">
        <v>1784568.32479698</v>
      </c>
    </row>
    <row r="510" spans="1:3">
      <c r="A510">
        <v>508</v>
      </c>
      <c r="B510">
        <v>9561193.28659857</v>
      </c>
      <c r="C510">
        <v>1783908.82190691</v>
      </c>
    </row>
    <row r="511" spans="1:3">
      <c r="A511">
        <v>509</v>
      </c>
      <c r="B511">
        <v>9561193.67111903</v>
      </c>
      <c r="C511">
        <v>1784001.9127556</v>
      </c>
    </row>
    <row r="512" spans="1:3">
      <c r="A512">
        <v>510</v>
      </c>
      <c r="B512">
        <v>9561192.67873661</v>
      </c>
      <c r="C512">
        <v>1783728.74075787</v>
      </c>
    </row>
    <row r="513" spans="1:3">
      <c r="A513">
        <v>511</v>
      </c>
      <c r="B513">
        <v>9561193.50152566</v>
      </c>
      <c r="C513">
        <v>1783189.69680557</v>
      </c>
    </row>
    <row r="514" spans="1:3">
      <c r="A514">
        <v>512</v>
      </c>
      <c r="B514">
        <v>9561195.87784689</v>
      </c>
      <c r="C514">
        <v>1783726.64309024</v>
      </c>
    </row>
    <row r="515" spans="1:3">
      <c r="A515">
        <v>513</v>
      </c>
      <c r="B515">
        <v>9561193.38022491</v>
      </c>
      <c r="C515">
        <v>1783964.57981155</v>
      </c>
    </row>
    <row r="516" spans="1:3">
      <c r="A516">
        <v>514</v>
      </c>
      <c r="B516">
        <v>9561198.57475227</v>
      </c>
      <c r="C516">
        <v>1784192.76985052</v>
      </c>
    </row>
    <row r="517" spans="1:3">
      <c r="A517">
        <v>515</v>
      </c>
      <c r="B517">
        <v>9561194.0789743</v>
      </c>
      <c r="C517">
        <v>1783907.36995285</v>
      </c>
    </row>
    <row r="518" spans="1:3">
      <c r="A518">
        <v>516</v>
      </c>
      <c r="B518">
        <v>9561194.89949873</v>
      </c>
      <c r="C518">
        <v>1784262.76143979</v>
      </c>
    </row>
    <row r="519" spans="1:3">
      <c r="A519">
        <v>517</v>
      </c>
      <c r="B519">
        <v>9561192.88347777</v>
      </c>
      <c r="C519">
        <v>1784189.75816981</v>
      </c>
    </row>
    <row r="520" spans="1:3">
      <c r="A520">
        <v>518</v>
      </c>
      <c r="B520">
        <v>9561196.49981534</v>
      </c>
      <c r="C520">
        <v>1783421.71953265</v>
      </c>
    </row>
    <row r="521" spans="1:3">
      <c r="A521">
        <v>519</v>
      </c>
      <c r="B521">
        <v>9561194.83904116</v>
      </c>
      <c r="C521">
        <v>1783888.97734142</v>
      </c>
    </row>
    <row r="522" spans="1:3">
      <c r="A522">
        <v>520</v>
      </c>
      <c r="B522">
        <v>9561191.82915427</v>
      </c>
      <c r="C522">
        <v>1784200.12330899</v>
      </c>
    </row>
    <row r="523" spans="1:3">
      <c r="A523">
        <v>521</v>
      </c>
      <c r="B523">
        <v>9561193.64871049</v>
      </c>
      <c r="C523">
        <v>1784373.78088708</v>
      </c>
    </row>
    <row r="524" spans="1:3">
      <c r="A524">
        <v>522</v>
      </c>
      <c r="B524">
        <v>9561193.63855325</v>
      </c>
      <c r="C524">
        <v>1784491.09777371</v>
      </c>
    </row>
    <row r="525" spans="1:3">
      <c r="A525">
        <v>523</v>
      </c>
      <c r="B525">
        <v>9561192.52461808</v>
      </c>
      <c r="C525">
        <v>1784084.23229132</v>
      </c>
    </row>
    <row r="526" spans="1:3">
      <c r="A526">
        <v>524</v>
      </c>
      <c r="B526">
        <v>9561193.77626106</v>
      </c>
      <c r="C526">
        <v>1783584.08641077</v>
      </c>
    </row>
    <row r="527" spans="1:3">
      <c r="A527">
        <v>525</v>
      </c>
      <c r="B527">
        <v>9561192.63533717</v>
      </c>
      <c r="C527">
        <v>1784114.17960949</v>
      </c>
    </row>
    <row r="528" spans="1:3">
      <c r="A528">
        <v>526</v>
      </c>
      <c r="B528">
        <v>9561195.36072333</v>
      </c>
      <c r="C528">
        <v>1783882.58666984</v>
      </c>
    </row>
    <row r="529" spans="1:3">
      <c r="A529">
        <v>527</v>
      </c>
      <c r="B529">
        <v>9561193.43336292</v>
      </c>
      <c r="C529">
        <v>1784446.38780851</v>
      </c>
    </row>
    <row r="530" spans="1:3">
      <c r="A530">
        <v>528</v>
      </c>
      <c r="B530">
        <v>9561195.2646919</v>
      </c>
      <c r="C530">
        <v>1783985.25978307</v>
      </c>
    </row>
    <row r="531" spans="1:3">
      <c r="A531">
        <v>529</v>
      </c>
      <c r="B531">
        <v>9561191.9348219</v>
      </c>
      <c r="C531">
        <v>1784238.19381632</v>
      </c>
    </row>
    <row r="532" spans="1:3">
      <c r="A532">
        <v>530</v>
      </c>
      <c r="B532">
        <v>9561194.06557796</v>
      </c>
      <c r="C532">
        <v>1784547.72628098</v>
      </c>
    </row>
    <row r="533" spans="1:3">
      <c r="A533">
        <v>531</v>
      </c>
      <c r="B533">
        <v>9561191.64727716</v>
      </c>
      <c r="C533">
        <v>1784435.13510074</v>
      </c>
    </row>
    <row r="534" spans="1:3">
      <c r="A534">
        <v>532</v>
      </c>
      <c r="B534">
        <v>9561193.41290661</v>
      </c>
      <c r="C534">
        <v>1785179.32011005</v>
      </c>
    </row>
    <row r="535" spans="1:3">
      <c r="A535">
        <v>533</v>
      </c>
      <c r="B535">
        <v>9561193.62346837</v>
      </c>
      <c r="C535">
        <v>1784789.21742263</v>
      </c>
    </row>
    <row r="536" spans="1:3">
      <c r="A536">
        <v>534</v>
      </c>
      <c r="B536">
        <v>9561195.3960328</v>
      </c>
      <c r="C536">
        <v>1783705.53416449</v>
      </c>
    </row>
    <row r="537" spans="1:3">
      <c r="A537">
        <v>535</v>
      </c>
      <c r="B537">
        <v>9561192.75622647</v>
      </c>
      <c r="C537">
        <v>1784413.03971296</v>
      </c>
    </row>
    <row r="538" spans="1:3">
      <c r="A538">
        <v>536</v>
      </c>
      <c r="B538">
        <v>9561194.17247937</v>
      </c>
      <c r="C538">
        <v>1784654.74330968</v>
      </c>
    </row>
    <row r="539" spans="1:3">
      <c r="A539">
        <v>537</v>
      </c>
      <c r="B539">
        <v>9561192.11259342</v>
      </c>
      <c r="C539">
        <v>1784495.54523048</v>
      </c>
    </row>
    <row r="540" spans="1:3">
      <c r="A540">
        <v>538</v>
      </c>
      <c r="B540">
        <v>9561192.43742657</v>
      </c>
      <c r="C540">
        <v>1784456.47251182</v>
      </c>
    </row>
    <row r="541" spans="1:3">
      <c r="A541">
        <v>539</v>
      </c>
      <c r="B541">
        <v>9561191.76639071</v>
      </c>
      <c r="C541">
        <v>1784126.97812193</v>
      </c>
    </row>
    <row r="542" spans="1:3">
      <c r="A542">
        <v>540</v>
      </c>
      <c r="B542">
        <v>9561192.17829934</v>
      </c>
      <c r="C542">
        <v>1784446.53186552</v>
      </c>
    </row>
    <row r="543" spans="1:3">
      <c r="A543">
        <v>541</v>
      </c>
      <c r="B543">
        <v>9561190.91080065</v>
      </c>
      <c r="C543">
        <v>1784709.64181744</v>
      </c>
    </row>
    <row r="544" spans="1:3">
      <c r="A544">
        <v>542</v>
      </c>
      <c r="B544">
        <v>9561191.49370109</v>
      </c>
      <c r="C544">
        <v>1784840.12425957</v>
      </c>
    </row>
    <row r="545" spans="1:3">
      <c r="A545">
        <v>543</v>
      </c>
      <c r="B545">
        <v>9561190.97228927</v>
      </c>
      <c r="C545">
        <v>1784691.59911191</v>
      </c>
    </row>
    <row r="546" spans="1:3">
      <c r="A546">
        <v>544</v>
      </c>
      <c r="B546">
        <v>9561191.54024825</v>
      </c>
      <c r="C546">
        <v>1784599.32041729</v>
      </c>
    </row>
    <row r="547" spans="1:3">
      <c r="A547">
        <v>545</v>
      </c>
      <c r="B547">
        <v>9561190.77846641</v>
      </c>
      <c r="C547">
        <v>1784713.34910912</v>
      </c>
    </row>
    <row r="548" spans="1:3">
      <c r="A548">
        <v>546</v>
      </c>
      <c r="B548">
        <v>9561190.28950004</v>
      </c>
      <c r="C548">
        <v>1784731.68529373</v>
      </c>
    </row>
    <row r="549" spans="1:3">
      <c r="A549">
        <v>547</v>
      </c>
      <c r="B549">
        <v>9561192.03789287</v>
      </c>
      <c r="C549">
        <v>1784776.0925251</v>
      </c>
    </row>
    <row r="550" spans="1:3">
      <c r="A550">
        <v>548</v>
      </c>
      <c r="B550">
        <v>9561190.63988752</v>
      </c>
      <c r="C550">
        <v>1785092.92561901</v>
      </c>
    </row>
    <row r="551" spans="1:3">
      <c r="A551">
        <v>549</v>
      </c>
      <c r="B551">
        <v>9561190.79132073</v>
      </c>
      <c r="C551">
        <v>1784479.43513105</v>
      </c>
    </row>
    <row r="552" spans="1:3">
      <c r="A552">
        <v>550</v>
      </c>
      <c r="B552">
        <v>9561189.66077969</v>
      </c>
      <c r="C552">
        <v>1784711.51924968</v>
      </c>
    </row>
    <row r="553" spans="1:3">
      <c r="A553">
        <v>551</v>
      </c>
      <c r="B553">
        <v>9561190.48455508</v>
      </c>
      <c r="C553">
        <v>1784523.30953443</v>
      </c>
    </row>
    <row r="554" spans="1:3">
      <c r="A554">
        <v>552</v>
      </c>
      <c r="B554">
        <v>9561189.93592102</v>
      </c>
      <c r="C554">
        <v>1784690.91248087</v>
      </c>
    </row>
    <row r="555" spans="1:3">
      <c r="A555">
        <v>553</v>
      </c>
      <c r="B555">
        <v>9561189.07087882</v>
      </c>
      <c r="C555">
        <v>1784470.83195129</v>
      </c>
    </row>
    <row r="556" spans="1:3">
      <c r="A556">
        <v>554</v>
      </c>
      <c r="B556">
        <v>9561189.33162278</v>
      </c>
      <c r="C556">
        <v>1784645.38275493</v>
      </c>
    </row>
    <row r="557" spans="1:3">
      <c r="A557">
        <v>555</v>
      </c>
      <c r="B557">
        <v>9561188.66022378</v>
      </c>
      <c r="C557">
        <v>1784332.08584355</v>
      </c>
    </row>
    <row r="558" spans="1:3">
      <c r="A558">
        <v>556</v>
      </c>
      <c r="B558">
        <v>9561188.52392993</v>
      </c>
      <c r="C558">
        <v>1784428.55289751</v>
      </c>
    </row>
    <row r="559" spans="1:3">
      <c r="A559">
        <v>557</v>
      </c>
      <c r="B559">
        <v>9561187.91549151</v>
      </c>
      <c r="C559">
        <v>1784036.2064108</v>
      </c>
    </row>
    <row r="560" spans="1:3">
      <c r="A560">
        <v>558</v>
      </c>
      <c r="B560">
        <v>9561188.17107633</v>
      </c>
      <c r="C560">
        <v>1783916.86831328</v>
      </c>
    </row>
    <row r="561" spans="1:3">
      <c r="A561">
        <v>559</v>
      </c>
      <c r="B561">
        <v>9561187.60579542</v>
      </c>
      <c r="C561">
        <v>1784231.61308248</v>
      </c>
    </row>
    <row r="562" spans="1:3">
      <c r="A562">
        <v>560</v>
      </c>
      <c r="B562">
        <v>9561187.77189714</v>
      </c>
      <c r="C562">
        <v>1784195.31989889</v>
      </c>
    </row>
    <row r="563" spans="1:3">
      <c r="A563">
        <v>561</v>
      </c>
      <c r="B563">
        <v>9561189.23950559</v>
      </c>
      <c r="C563">
        <v>1784357.77544847</v>
      </c>
    </row>
    <row r="564" spans="1:3">
      <c r="A564">
        <v>562</v>
      </c>
      <c r="B564">
        <v>9561188.11164995</v>
      </c>
      <c r="C564">
        <v>1784253.87750866</v>
      </c>
    </row>
    <row r="565" spans="1:3">
      <c r="A565">
        <v>563</v>
      </c>
      <c r="B565">
        <v>9561188.10545988</v>
      </c>
      <c r="C565">
        <v>1783942.35927759</v>
      </c>
    </row>
    <row r="566" spans="1:3">
      <c r="A566">
        <v>564</v>
      </c>
      <c r="B566">
        <v>9561188.15397529</v>
      </c>
      <c r="C566">
        <v>1784318.99855722</v>
      </c>
    </row>
    <row r="567" spans="1:3">
      <c r="A567">
        <v>565</v>
      </c>
      <c r="B567">
        <v>9561188.03527988</v>
      </c>
      <c r="C567">
        <v>1784431.60831596</v>
      </c>
    </row>
    <row r="568" spans="1:3">
      <c r="A568">
        <v>566</v>
      </c>
      <c r="B568">
        <v>9561188.55015464</v>
      </c>
      <c r="C568">
        <v>1784199.99556959</v>
      </c>
    </row>
    <row r="569" spans="1:3">
      <c r="A569">
        <v>567</v>
      </c>
      <c r="B569">
        <v>9561187.66296016</v>
      </c>
      <c r="C569">
        <v>1784159.45065959</v>
      </c>
    </row>
    <row r="570" spans="1:3">
      <c r="A570">
        <v>568</v>
      </c>
      <c r="B570">
        <v>9561188.39534886</v>
      </c>
      <c r="C570">
        <v>1784386.12202878</v>
      </c>
    </row>
    <row r="571" spans="1:3">
      <c r="A571">
        <v>569</v>
      </c>
      <c r="B571">
        <v>9561187.93958029</v>
      </c>
      <c r="C571">
        <v>1784104.00504897</v>
      </c>
    </row>
    <row r="572" spans="1:3">
      <c r="A572">
        <v>570</v>
      </c>
      <c r="B572">
        <v>9561187.98978824</v>
      </c>
      <c r="C572">
        <v>1784353.16940827</v>
      </c>
    </row>
    <row r="573" spans="1:3">
      <c r="A573">
        <v>571</v>
      </c>
      <c r="B573">
        <v>9561187.13778866</v>
      </c>
      <c r="C573">
        <v>1783964.87228504</v>
      </c>
    </row>
    <row r="574" spans="1:3">
      <c r="A574">
        <v>572</v>
      </c>
      <c r="B574">
        <v>9561187.73023667</v>
      </c>
      <c r="C574">
        <v>1783941.38741427</v>
      </c>
    </row>
    <row r="575" spans="1:3">
      <c r="A575">
        <v>573</v>
      </c>
      <c r="B575">
        <v>9561188.38570604</v>
      </c>
      <c r="C575">
        <v>1783597.91257824</v>
      </c>
    </row>
    <row r="576" spans="1:3">
      <c r="A576">
        <v>574</v>
      </c>
      <c r="B576">
        <v>9561187.14855216</v>
      </c>
      <c r="C576">
        <v>1784060.63062211</v>
      </c>
    </row>
    <row r="577" spans="1:3">
      <c r="A577">
        <v>575</v>
      </c>
      <c r="B577">
        <v>9561187.26253708</v>
      </c>
      <c r="C577">
        <v>1783946.62662021</v>
      </c>
    </row>
    <row r="578" spans="1:3">
      <c r="A578">
        <v>576</v>
      </c>
      <c r="B578">
        <v>9561187.41731411</v>
      </c>
      <c r="C578">
        <v>1783939.38090399</v>
      </c>
    </row>
    <row r="579" spans="1:3">
      <c r="A579">
        <v>577</v>
      </c>
      <c r="B579">
        <v>9561186.571958</v>
      </c>
      <c r="C579">
        <v>1783687.3712674</v>
      </c>
    </row>
    <row r="580" spans="1:3">
      <c r="A580">
        <v>578</v>
      </c>
      <c r="B580">
        <v>9561186.77904969</v>
      </c>
      <c r="C580">
        <v>1783632.54386134</v>
      </c>
    </row>
    <row r="581" spans="1:3">
      <c r="A581">
        <v>579</v>
      </c>
      <c r="B581">
        <v>9561186.87180759</v>
      </c>
      <c r="C581">
        <v>1783421.06261137</v>
      </c>
    </row>
    <row r="582" spans="1:3">
      <c r="A582">
        <v>580</v>
      </c>
      <c r="B582">
        <v>9561186.74769139</v>
      </c>
      <c r="C582">
        <v>1783993.10705008</v>
      </c>
    </row>
    <row r="583" spans="1:3">
      <c r="A583">
        <v>581</v>
      </c>
      <c r="B583">
        <v>9561186.70006996</v>
      </c>
      <c r="C583">
        <v>1783932.40457658</v>
      </c>
    </row>
    <row r="584" spans="1:3">
      <c r="A584">
        <v>582</v>
      </c>
      <c r="B584">
        <v>9561186.73734204</v>
      </c>
      <c r="C584">
        <v>1783588.12986841</v>
      </c>
    </row>
    <row r="585" spans="1:3">
      <c r="A585">
        <v>583</v>
      </c>
      <c r="B585">
        <v>9561186.80965095</v>
      </c>
      <c r="C585">
        <v>1783772.13545665</v>
      </c>
    </row>
    <row r="586" spans="1:3">
      <c r="A586">
        <v>584</v>
      </c>
      <c r="B586">
        <v>9561186.77182823</v>
      </c>
      <c r="C586">
        <v>1783741.50853135</v>
      </c>
    </row>
    <row r="587" spans="1:3">
      <c r="A587">
        <v>585</v>
      </c>
      <c r="B587">
        <v>9561186.28898329</v>
      </c>
      <c r="C587">
        <v>1783996.85777845</v>
      </c>
    </row>
    <row r="588" spans="1:3">
      <c r="A588">
        <v>586</v>
      </c>
      <c r="B588">
        <v>9561186.75927315</v>
      </c>
      <c r="C588">
        <v>1783826.86297134</v>
      </c>
    </row>
    <row r="589" spans="1:3">
      <c r="A589">
        <v>587</v>
      </c>
      <c r="B589">
        <v>9561187.00639988</v>
      </c>
      <c r="C589">
        <v>1784280.96684763</v>
      </c>
    </row>
    <row r="590" spans="1:3">
      <c r="A590">
        <v>588</v>
      </c>
      <c r="B590">
        <v>9561186.46750478</v>
      </c>
      <c r="C590">
        <v>1784121.49387606</v>
      </c>
    </row>
    <row r="591" spans="1:3">
      <c r="A591">
        <v>589</v>
      </c>
      <c r="B591">
        <v>9561186.72741323</v>
      </c>
      <c r="C591">
        <v>1783966.49215051</v>
      </c>
    </row>
    <row r="592" spans="1:3">
      <c r="A592">
        <v>590</v>
      </c>
      <c r="B592">
        <v>9561186.32878221</v>
      </c>
      <c r="C592">
        <v>1783841.11262053</v>
      </c>
    </row>
    <row r="593" spans="1:3">
      <c r="A593">
        <v>591</v>
      </c>
      <c r="B593">
        <v>9561187.04410428</v>
      </c>
      <c r="C593">
        <v>1783989.58380988</v>
      </c>
    </row>
    <row r="594" spans="1:3">
      <c r="A594">
        <v>592</v>
      </c>
      <c r="B594">
        <v>9561186.65949914</v>
      </c>
      <c r="C594">
        <v>1783929.24789958</v>
      </c>
    </row>
    <row r="595" spans="1:3">
      <c r="A595">
        <v>593</v>
      </c>
      <c r="B595">
        <v>9561187.03921018</v>
      </c>
      <c r="C595">
        <v>1783850.14156819</v>
      </c>
    </row>
    <row r="596" spans="1:3">
      <c r="A596">
        <v>594</v>
      </c>
      <c r="B596">
        <v>9561186.85983224</v>
      </c>
      <c r="C596">
        <v>1783975.9026948</v>
      </c>
    </row>
    <row r="597" spans="1:3">
      <c r="A597">
        <v>595</v>
      </c>
      <c r="B597">
        <v>9561186.77086054</v>
      </c>
      <c r="C597">
        <v>1784440.82491066</v>
      </c>
    </row>
    <row r="598" spans="1:3">
      <c r="A598">
        <v>596</v>
      </c>
      <c r="B598">
        <v>9561186.62980412</v>
      </c>
      <c r="C598">
        <v>1784079.22053526</v>
      </c>
    </row>
    <row r="599" spans="1:3">
      <c r="A599">
        <v>597</v>
      </c>
      <c r="B599">
        <v>9561186.40138614</v>
      </c>
      <c r="C599">
        <v>1784042.736361</v>
      </c>
    </row>
    <row r="600" spans="1:3">
      <c r="A600">
        <v>598</v>
      </c>
      <c r="B600">
        <v>9561186.1131073</v>
      </c>
      <c r="C600">
        <v>1784067.11178383</v>
      </c>
    </row>
    <row r="601" spans="1:3">
      <c r="A601">
        <v>599</v>
      </c>
      <c r="B601">
        <v>9561186.1548349</v>
      </c>
      <c r="C601">
        <v>1784017.56094527</v>
      </c>
    </row>
    <row r="602" spans="1:3">
      <c r="A602">
        <v>600</v>
      </c>
      <c r="B602">
        <v>9561186.58031114</v>
      </c>
      <c r="C602">
        <v>1784105.43124377</v>
      </c>
    </row>
    <row r="603" spans="1:3">
      <c r="A603">
        <v>601</v>
      </c>
      <c r="B603">
        <v>9561186.23537674</v>
      </c>
      <c r="C603">
        <v>1784014.26496508</v>
      </c>
    </row>
    <row r="604" spans="1:3">
      <c r="A604">
        <v>602</v>
      </c>
      <c r="B604">
        <v>9561186.22187202</v>
      </c>
      <c r="C604">
        <v>1784183.93652228</v>
      </c>
    </row>
    <row r="605" spans="1:3">
      <c r="A605">
        <v>603</v>
      </c>
      <c r="B605">
        <v>9561186.097144</v>
      </c>
      <c r="C605">
        <v>1784143.03035668</v>
      </c>
    </row>
    <row r="606" spans="1:3">
      <c r="A606">
        <v>604</v>
      </c>
      <c r="B606">
        <v>9561186.14509954</v>
      </c>
      <c r="C606">
        <v>1784032.19232561</v>
      </c>
    </row>
    <row r="607" spans="1:3">
      <c r="A607">
        <v>605</v>
      </c>
      <c r="B607">
        <v>9561186.34039079</v>
      </c>
      <c r="C607">
        <v>1784148.6279622</v>
      </c>
    </row>
    <row r="608" spans="1:3">
      <c r="A608">
        <v>606</v>
      </c>
      <c r="B608">
        <v>9561186.3770813</v>
      </c>
      <c r="C608">
        <v>1784132.44929964</v>
      </c>
    </row>
    <row r="609" spans="1:3">
      <c r="A609">
        <v>607</v>
      </c>
      <c r="B609">
        <v>9561186.25653392</v>
      </c>
      <c r="C609">
        <v>1784073.5351075</v>
      </c>
    </row>
    <row r="610" spans="1:3">
      <c r="A610">
        <v>608</v>
      </c>
      <c r="B610">
        <v>9561186.01780773</v>
      </c>
      <c r="C610">
        <v>1784206.42697812</v>
      </c>
    </row>
    <row r="611" spans="1:3">
      <c r="A611">
        <v>609</v>
      </c>
      <c r="B611">
        <v>9561186.21977131</v>
      </c>
      <c r="C611">
        <v>1784287.96944977</v>
      </c>
    </row>
    <row r="612" spans="1:3">
      <c r="A612">
        <v>610</v>
      </c>
      <c r="B612">
        <v>9561185.83855726</v>
      </c>
      <c r="C612">
        <v>1784176.02167828</v>
      </c>
    </row>
    <row r="613" spans="1:3">
      <c r="A613">
        <v>611</v>
      </c>
      <c r="B613">
        <v>9561185.90675977</v>
      </c>
      <c r="C613">
        <v>1784171.07517701</v>
      </c>
    </row>
    <row r="614" spans="1:3">
      <c r="A614">
        <v>612</v>
      </c>
      <c r="B614">
        <v>9561185.67296744</v>
      </c>
      <c r="C614">
        <v>1784098.38051978</v>
      </c>
    </row>
    <row r="615" spans="1:3">
      <c r="A615">
        <v>613</v>
      </c>
      <c r="B615">
        <v>9561185.5264447</v>
      </c>
      <c r="C615">
        <v>1784144.89699184</v>
      </c>
    </row>
    <row r="616" spans="1:3">
      <c r="A616">
        <v>614</v>
      </c>
      <c r="B616">
        <v>9561185.68685128</v>
      </c>
      <c r="C616">
        <v>1784293.81421254</v>
      </c>
    </row>
    <row r="617" spans="1:3">
      <c r="A617">
        <v>615</v>
      </c>
      <c r="B617">
        <v>9561185.57991355</v>
      </c>
      <c r="C617">
        <v>1784223.75082346</v>
      </c>
    </row>
    <row r="618" spans="1:3">
      <c r="A618">
        <v>616</v>
      </c>
      <c r="B618">
        <v>9561185.50938385</v>
      </c>
      <c r="C618">
        <v>1784318.2437552</v>
      </c>
    </row>
    <row r="619" spans="1:3">
      <c r="A619">
        <v>617</v>
      </c>
      <c r="B619">
        <v>9561185.53733674</v>
      </c>
      <c r="C619">
        <v>1784343.55261178</v>
      </c>
    </row>
    <row r="620" spans="1:3">
      <c r="A620">
        <v>618</v>
      </c>
      <c r="B620">
        <v>9561185.35745023</v>
      </c>
      <c r="C620">
        <v>1784279.94021199</v>
      </c>
    </row>
    <row r="621" spans="1:3">
      <c r="A621">
        <v>619</v>
      </c>
      <c r="B621">
        <v>9561185.38474331</v>
      </c>
      <c r="C621">
        <v>1784158.84326472</v>
      </c>
    </row>
    <row r="622" spans="1:3">
      <c r="A622">
        <v>620</v>
      </c>
      <c r="B622">
        <v>9561185.38660464</v>
      </c>
      <c r="C622">
        <v>1784308.79668027</v>
      </c>
    </row>
    <row r="623" spans="1:3">
      <c r="A623">
        <v>621</v>
      </c>
      <c r="B623">
        <v>9561185.24737061</v>
      </c>
      <c r="C623">
        <v>1784229.44145891</v>
      </c>
    </row>
    <row r="624" spans="1:3">
      <c r="A624">
        <v>622</v>
      </c>
      <c r="B624">
        <v>9561185.26236702</v>
      </c>
      <c r="C624">
        <v>1783994.47093293</v>
      </c>
    </row>
    <row r="625" spans="1:3">
      <c r="A625">
        <v>623</v>
      </c>
      <c r="B625">
        <v>9561185.31579637</v>
      </c>
      <c r="C625">
        <v>1784176.65405349</v>
      </c>
    </row>
    <row r="626" spans="1:3">
      <c r="A626">
        <v>624</v>
      </c>
      <c r="B626">
        <v>9561185.32049908</v>
      </c>
      <c r="C626">
        <v>1784212.77329617</v>
      </c>
    </row>
    <row r="627" spans="1:3">
      <c r="A627">
        <v>625</v>
      </c>
      <c r="B627">
        <v>9561185.37050197</v>
      </c>
      <c r="C627">
        <v>1784319.0090646</v>
      </c>
    </row>
    <row r="628" spans="1:3">
      <c r="A628">
        <v>626</v>
      </c>
      <c r="B628">
        <v>9561185.4325702</v>
      </c>
      <c r="C628">
        <v>1784301.43888925</v>
      </c>
    </row>
    <row r="629" spans="1:3">
      <c r="A629">
        <v>627</v>
      </c>
      <c r="B629">
        <v>9561185.28757558</v>
      </c>
      <c r="C629">
        <v>1784195.87173529</v>
      </c>
    </row>
    <row r="630" spans="1:3">
      <c r="A630">
        <v>628</v>
      </c>
      <c r="B630">
        <v>9561185.44055288</v>
      </c>
      <c r="C630">
        <v>1784258.18307273</v>
      </c>
    </row>
    <row r="631" spans="1:3">
      <c r="A631">
        <v>629</v>
      </c>
      <c r="B631">
        <v>9561185.30535767</v>
      </c>
      <c r="C631">
        <v>1784201.28713773</v>
      </c>
    </row>
    <row r="632" spans="1:3">
      <c r="A632">
        <v>630</v>
      </c>
      <c r="B632">
        <v>9561185.3437111</v>
      </c>
      <c r="C632">
        <v>1784152.52175933</v>
      </c>
    </row>
    <row r="633" spans="1:3">
      <c r="A633">
        <v>631</v>
      </c>
      <c r="B633">
        <v>9561185.40201113</v>
      </c>
      <c r="C633">
        <v>1784308.74878148</v>
      </c>
    </row>
    <row r="634" spans="1:3">
      <c r="A634">
        <v>632</v>
      </c>
      <c r="B634">
        <v>9561185.1512965</v>
      </c>
      <c r="C634">
        <v>1784249.56633591</v>
      </c>
    </row>
    <row r="635" spans="1:3">
      <c r="A635">
        <v>633</v>
      </c>
      <c r="B635">
        <v>9561185.19331523</v>
      </c>
      <c r="C635">
        <v>1784299.29657446</v>
      </c>
    </row>
    <row r="636" spans="1:3">
      <c r="A636">
        <v>634</v>
      </c>
      <c r="B636">
        <v>9561185.36798942</v>
      </c>
      <c r="C636">
        <v>1784134.82929591</v>
      </c>
    </row>
    <row r="637" spans="1:3">
      <c r="A637">
        <v>635</v>
      </c>
      <c r="B637">
        <v>9561185.21691311</v>
      </c>
      <c r="C637">
        <v>1784279.90130302</v>
      </c>
    </row>
    <row r="638" spans="1:3">
      <c r="A638">
        <v>636</v>
      </c>
      <c r="B638">
        <v>9561185.19530171</v>
      </c>
      <c r="C638">
        <v>1784031.17243289</v>
      </c>
    </row>
    <row r="639" spans="1:3">
      <c r="A639">
        <v>637</v>
      </c>
      <c r="B639">
        <v>9561185.25168296</v>
      </c>
      <c r="C639">
        <v>1784331.40546301</v>
      </c>
    </row>
    <row r="640" spans="1:3">
      <c r="A640">
        <v>638</v>
      </c>
      <c r="B640">
        <v>9561185.43827784</v>
      </c>
      <c r="C640">
        <v>1784302.30952832</v>
      </c>
    </row>
    <row r="641" spans="1:3">
      <c r="A641">
        <v>639</v>
      </c>
      <c r="B641">
        <v>9561185.2553105</v>
      </c>
      <c r="C641">
        <v>1784275.32803375</v>
      </c>
    </row>
    <row r="642" spans="1:3">
      <c r="A642">
        <v>640</v>
      </c>
      <c r="B642">
        <v>9561185.23962729</v>
      </c>
      <c r="C642">
        <v>1784167.27617781</v>
      </c>
    </row>
    <row r="643" spans="1:3">
      <c r="A643">
        <v>641</v>
      </c>
      <c r="B643">
        <v>9561185.16454463</v>
      </c>
      <c r="C643">
        <v>1784230.82452819</v>
      </c>
    </row>
    <row r="644" spans="1:3">
      <c r="A644">
        <v>642</v>
      </c>
      <c r="B644">
        <v>9561185.20969006</v>
      </c>
      <c r="C644">
        <v>1784261.1963039</v>
      </c>
    </row>
    <row r="645" spans="1:3">
      <c r="A645">
        <v>643</v>
      </c>
      <c r="B645">
        <v>9561185.18707786</v>
      </c>
      <c r="C645">
        <v>1784307.02285895</v>
      </c>
    </row>
    <row r="646" spans="1:3">
      <c r="A646">
        <v>644</v>
      </c>
      <c r="B646">
        <v>9561185.30861636</v>
      </c>
      <c r="C646">
        <v>1784183.4598461</v>
      </c>
    </row>
    <row r="647" spans="1:3">
      <c r="A647">
        <v>645</v>
      </c>
      <c r="B647">
        <v>9561185.2048532</v>
      </c>
      <c r="C647">
        <v>1784147.39274345</v>
      </c>
    </row>
    <row r="648" spans="1:3">
      <c r="A648">
        <v>646</v>
      </c>
      <c r="B648">
        <v>9561185.21049463</v>
      </c>
      <c r="C648">
        <v>1784298.80463416</v>
      </c>
    </row>
    <row r="649" spans="1:3">
      <c r="A649">
        <v>647</v>
      </c>
      <c r="B649">
        <v>9561185.13368311</v>
      </c>
      <c r="C649">
        <v>1784287.22203229</v>
      </c>
    </row>
    <row r="650" spans="1:3">
      <c r="A650">
        <v>648</v>
      </c>
      <c r="B650">
        <v>9561185.12438237</v>
      </c>
      <c r="C650">
        <v>1784295.81785307</v>
      </c>
    </row>
    <row r="651" spans="1:3">
      <c r="A651">
        <v>649</v>
      </c>
      <c r="B651">
        <v>9561185.09885701</v>
      </c>
      <c r="C651">
        <v>1784279.07094133</v>
      </c>
    </row>
    <row r="652" spans="1:3">
      <c r="A652">
        <v>650</v>
      </c>
      <c r="B652">
        <v>9561185.14928424</v>
      </c>
      <c r="C652">
        <v>1784276.13921659</v>
      </c>
    </row>
    <row r="653" spans="1:3">
      <c r="A653">
        <v>651</v>
      </c>
      <c r="B653">
        <v>9561185.10719379</v>
      </c>
      <c r="C653">
        <v>1784271.20714759</v>
      </c>
    </row>
    <row r="654" spans="1:3">
      <c r="A654">
        <v>652</v>
      </c>
      <c r="B654">
        <v>9561185.13722447</v>
      </c>
      <c r="C654">
        <v>1784301.0221102</v>
      </c>
    </row>
    <row r="655" spans="1:3">
      <c r="A655">
        <v>653</v>
      </c>
      <c r="B655">
        <v>9561185.09843834</v>
      </c>
      <c r="C655">
        <v>1784281.2985486</v>
      </c>
    </row>
    <row r="656" spans="1:3">
      <c r="A656">
        <v>654</v>
      </c>
      <c r="B656">
        <v>9561185.06729513</v>
      </c>
      <c r="C656">
        <v>1784278.28003568</v>
      </c>
    </row>
    <row r="657" spans="1:3">
      <c r="A657">
        <v>655</v>
      </c>
      <c r="B657">
        <v>9561185.22654584</v>
      </c>
      <c r="C657">
        <v>1784388.56787055</v>
      </c>
    </row>
    <row r="658" spans="1:3">
      <c r="A658">
        <v>656</v>
      </c>
      <c r="B658">
        <v>9561185.06172924</v>
      </c>
      <c r="C658">
        <v>1784209.94525555</v>
      </c>
    </row>
    <row r="659" spans="1:3">
      <c r="A659">
        <v>657</v>
      </c>
      <c r="B659">
        <v>9561185.08417991</v>
      </c>
      <c r="C659">
        <v>1784183.28246932</v>
      </c>
    </row>
    <row r="660" spans="1:3">
      <c r="A660">
        <v>658</v>
      </c>
      <c r="B660">
        <v>9561185.10650707</v>
      </c>
      <c r="C660">
        <v>1784217.13546709</v>
      </c>
    </row>
    <row r="661" spans="1:3">
      <c r="A661">
        <v>659</v>
      </c>
      <c r="B661">
        <v>9561185.1147352</v>
      </c>
      <c r="C661">
        <v>1784278.90385036</v>
      </c>
    </row>
    <row r="662" spans="1:3">
      <c r="A662">
        <v>660</v>
      </c>
      <c r="B662">
        <v>9561185.0887224</v>
      </c>
      <c r="C662">
        <v>1784202.63290285</v>
      </c>
    </row>
    <row r="663" spans="1:3">
      <c r="A663">
        <v>661</v>
      </c>
      <c r="B663">
        <v>9561185.08948808</v>
      </c>
      <c r="C663">
        <v>1784164.364297</v>
      </c>
    </row>
    <row r="664" spans="1:3">
      <c r="A664">
        <v>662</v>
      </c>
      <c r="B664">
        <v>9561185.05128912</v>
      </c>
      <c r="C664">
        <v>1784189.33925732</v>
      </c>
    </row>
    <row r="665" spans="1:3">
      <c r="A665">
        <v>663</v>
      </c>
      <c r="B665">
        <v>9561185.02545758</v>
      </c>
      <c r="C665">
        <v>1784123.94389005</v>
      </c>
    </row>
    <row r="666" spans="1:3">
      <c r="A666">
        <v>664</v>
      </c>
      <c r="B666">
        <v>9561185.05049277</v>
      </c>
      <c r="C666">
        <v>1784103.74241138</v>
      </c>
    </row>
    <row r="667" spans="1:3">
      <c r="A667">
        <v>665</v>
      </c>
      <c r="B667">
        <v>9561185.02222323</v>
      </c>
      <c r="C667">
        <v>1783988.84165089</v>
      </c>
    </row>
    <row r="668" spans="1:3">
      <c r="A668">
        <v>666</v>
      </c>
      <c r="B668">
        <v>9561185.04564969</v>
      </c>
      <c r="C668">
        <v>1783971.99471869</v>
      </c>
    </row>
    <row r="669" spans="1:3">
      <c r="A669">
        <v>667</v>
      </c>
      <c r="B669">
        <v>9561184.97007876</v>
      </c>
      <c r="C669">
        <v>1783935.1536759</v>
      </c>
    </row>
    <row r="670" spans="1:3">
      <c r="A670">
        <v>668</v>
      </c>
      <c r="B670">
        <v>9561184.95773403</v>
      </c>
      <c r="C670">
        <v>1783880.4697392</v>
      </c>
    </row>
    <row r="671" spans="1:3">
      <c r="A671">
        <v>669</v>
      </c>
      <c r="B671">
        <v>9561184.96141761</v>
      </c>
      <c r="C671">
        <v>1783817.63706365</v>
      </c>
    </row>
    <row r="672" spans="1:3">
      <c r="A672">
        <v>670</v>
      </c>
      <c r="B672">
        <v>9561184.974134</v>
      </c>
      <c r="C672">
        <v>1783890.16226625</v>
      </c>
    </row>
    <row r="673" spans="1:3">
      <c r="A673">
        <v>671</v>
      </c>
      <c r="B673">
        <v>9561184.97744457</v>
      </c>
      <c r="C673">
        <v>1783893.70264416</v>
      </c>
    </row>
    <row r="674" spans="1:3">
      <c r="A674">
        <v>672</v>
      </c>
      <c r="B674">
        <v>9561184.9943464</v>
      </c>
      <c r="C674">
        <v>1783831.56466404</v>
      </c>
    </row>
    <row r="675" spans="1:3">
      <c r="A675">
        <v>673</v>
      </c>
      <c r="B675">
        <v>9561184.98533705</v>
      </c>
      <c r="C675">
        <v>1783803.13919515</v>
      </c>
    </row>
    <row r="676" spans="1:3">
      <c r="A676">
        <v>674</v>
      </c>
      <c r="B676">
        <v>9561184.98246549</v>
      </c>
      <c r="C676">
        <v>1783899.23276482</v>
      </c>
    </row>
    <row r="677" spans="1:3">
      <c r="A677">
        <v>675</v>
      </c>
      <c r="B677">
        <v>9561184.92518</v>
      </c>
      <c r="C677">
        <v>1783912.30848999</v>
      </c>
    </row>
    <row r="678" spans="1:3">
      <c r="A678">
        <v>676</v>
      </c>
      <c r="B678">
        <v>9561184.97391695</v>
      </c>
      <c r="C678">
        <v>1783938.38356059</v>
      </c>
    </row>
    <row r="679" spans="1:3">
      <c r="A679">
        <v>677</v>
      </c>
      <c r="B679">
        <v>9561184.94736864</v>
      </c>
      <c r="C679">
        <v>1783952.36988482</v>
      </c>
    </row>
    <row r="680" spans="1:3">
      <c r="A680">
        <v>678</v>
      </c>
      <c r="B680">
        <v>9561184.95812674</v>
      </c>
      <c r="C680">
        <v>1783927.15705368</v>
      </c>
    </row>
    <row r="681" spans="1:3">
      <c r="A681">
        <v>679</v>
      </c>
      <c r="B681">
        <v>9561184.96127183</v>
      </c>
      <c r="C681">
        <v>1783947.56130927</v>
      </c>
    </row>
    <row r="682" spans="1:3">
      <c r="A682">
        <v>680</v>
      </c>
      <c r="B682">
        <v>9561184.97814253</v>
      </c>
      <c r="C682">
        <v>1783903.47184574</v>
      </c>
    </row>
    <row r="683" spans="1:3">
      <c r="A683">
        <v>681</v>
      </c>
      <c r="B683">
        <v>9561184.94093637</v>
      </c>
      <c r="C683">
        <v>1783866.39544243</v>
      </c>
    </row>
    <row r="684" spans="1:3">
      <c r="A684">
        <v>682</v>
      </c>
      <c r="B684">
        <v>9561184.94716553</v>
      </c>
      <c r="C684">
        <v>1783918.58818484</v>
      </c>
    </row>
    <row r="685" spans="1:3">
      <c r="A685">
        <v>683</v>
      </c>
      <c r="B685">
        <v>9561184.9666611</v>
      </c>
      <c r="C685">
        <v>1783921.55508851</v>
      </c>
    </row>
    <row r="686" spans="1:3">
      <c r="A686">
        <v>684</v>
      </c>
      <c r="B686">
        <v>9561184.95616406</v>
      </c>
      <c r="C686">
        <v>1783913.66557171</v>
      </c>
    </row>
    <row r="687" spans="1:3">
      <c r="A687">
        <v>685</v>
      </c>
      <c r="B687">
        <v>9561184.92688659</v>
      </c>
      <c r="C687">
        <v>1783955.75643049</v>
      </c>
    </row>
    <row r="688" spans="1:3">
      <c r="A688">
        <v>686</v>
      </c>
      <c r="B688">
        <v>9561184.95830952</v>
      </c>
      <c r="C688">
        <v>1783909.16563657</v>
      </c>
    </row>
    <row r="689" spans="1:3">
      <c r="A689">
        <v>687</v>
      </c>
      <c r="B689">
        <v>9561184.91249683</v>
      </c>
      <c r="C689">
        <v>1783843.71830157</v>
      </c>
    </row>
    <row r="690" spans="1:3">
      <c r="A690">
        <v>688</v>
      </c>
      <c r="B690">
        <v>9561184.91691033</v>
      </c>
      <c r="C690">
        <v>1783842.09069542</v>
      </c>
    </row>
    <row r="691" spans="1:3">
      <c r="A691">
        <v>689</v>
      </c>
      <c r="B691">
        <v>9561184.92151465</v>
      </c>
      <c r="C691">
        <v>1783810.66493844</v>
      </c>
    </row>
    <row r="692" spans="1:3">
      <c r="A692">
        <v>690</v>
      </c>
      <c r="B692">
        <v>9561184.95359227</v>
      </c>
      <c r="C692">
        <v>1783775.31430634</v>
      </c>
    </row>
    <row r="693" spans="1:3">
      <c r="A693">
        <v>691</v>
      </c>
      <c r="B693">
        <v>9561184.93061709</v>
      </c>
      <c r="C693">
        <v>1783843.18802584</v>
      </c>
    </row>
    <row r="694" spans="1:3">
      <c r="A694">
        <v>692</v>
      </c>
      <c r="B694">
        <v>9561184.92829094</v>
      </c>
      <c r="C694">
        <v>1783839.11249233</v>
      </c>
    </row>
    <row r="695" spans="1:3">
      <c r="A695">
        <v>693</v>
      </c>
      <c r="B695">
        <v>9561184.89110357</v>
      </c>
      <c r="C695">
        <v>1783914.79700997</v>
      </c>
    </row>
    <row r="696" spans="1:3">
      <c r="A696">
        <v>694</v>
      </c>
      <c r="B696">
        <v>9561184.92105476</v>
      </c>
      <c r="C696">
        <v>1783845.69399224</v>
      </c>
    </row>
    <row r="697" spans="1:3">
      <c r="A697">
        <v>695</v>
      </c>
      <c r="B697">
        <v>9561184.92970542</v>
      </c>
      <c r="C697">
        <v>1783885.91232895</v>
      </c>
    </row>
    <row r="698" spans="1:3">
      <c r="A698">
        <v>696</v>
      </c>
      <c r="B698">
        <v>9561184.91709984</v>
      </c>
      <c r="C698">
        <v>1783883.79924922</v>
      </c>
    </row>
    <row r="699" spans="1:3">
      <c r="A699">
        <v>697</v>
      </c>
      <c r="B699">
        <v>9561184.90370598</v>
      </c>
      <c r="C699">
        <v>1783962.4403118</v>
      </c>
    </row>
    <row r="700" spans="1:3">
      <c r="A700">
        <v>698</v>
      </c>
      <c r="B700">
        <v>9561184.87433067</v>
      </c>
      <c r="C700">
        <v>1783874.42474785</v>
      </c>
    </row>
    <row r="701" spans="1:3">
      <c r="A701">
        <v>699</v>
      </c>
      <c r="B701">
        <v>9561184.9053568</v>
      </c>
      <c r="C701">
        <v>1783983.31665065</v>
      </c>
    </row>
    <row r="702" spans="1:3">
      <c r="A702">
        <v>700</v>
      </c>
      <c r="B702">
        <v>9561184.9099728</v>
      </c>
      <c r="C702">
        <v>1783851.75079433</v>
      </c>
    </row>
    <row r="703" spans="1:3">
      <c r="A703">
        <v>701</v>
      </c>
      <c r="B703">
        <v>9561184.87748425</v>
      </c>
      <c r="C703">
        <v>1783844.07909749</v>
      </c>
    </row>
    <row r="704" spans="1:3">
      <c r="A704">
        <v>702</v>
      </c>
      <c r="B704">
        <v>9561184.89164895</v>
      </c>
      <c r="C704">
        <v>1783905.34349625</v>
      </c>
    </row>
    <row r="705" spans="1:3">
      <c r="A705">
        <v>703</v>
      </c>
      <c r="B705">
        <v>9561184.90148366</v>
      </c>
      <c r="C705">
        <v>1783912.31687232</v>
      </c>
    </row>
    <row r="706" spans="1:3">
      <c r="A706">
        <v>704</v>
      </c>
      <c r="B706">
        <v>9561184.87591042</v>
      </c>
      <c r="C706">
        <v>1783919.82850713</v>
      </c>
    </row>
    <row r="707" spans="1:3">
      <c r="A707">
        <v>705</v>
      </c>
      <c r="B707">
        <v>9561184.88243549</v>
      </c>
      <c r="C707">
        <v>1783763.03865237</v>
      </c>
    </row>
    <row r="708" spans="1:3">
      <c r="A708">
        <v>706</v>
      </c>
      <c r="B708">
        <v>9561184.87990657</v>
      </c>
      <c r="C708">
        <v>1783933.9634318</v>
      </c>
    </row>
    <row r="709" spans="1:3">
      <c r="A709">
        <v>707</v>
      </c>
      <c r="B709">
        <v>9561184.88154173</v>
      </c>
      <c r="C709">
        <v>1783890.07898815</v>
      </c>
    </row>
    <row r="710" spans="1:3">
      <c r="A710">
        <v>708</v>
      </c>
      <c r="B710">
        <v>9561184.87763756</v>
      </c>
      <c r="C710">
        <v>1783872.47819881</v>
      </c>
    </row>
    <row r="711" spans="1:3">
      <c r="A711">
        <v>709</v>
      </c>
      <c r="B711">
        <v>9561184.87293714</v>
      </c>
      <c r="C711">
        <v>1783869.21799801</v>
      </c>
    </row>
    <row r="712" spans="1:3">
      <c r="A712">
        <v>710</v>
      </c>
      <c r="B712">
        <v>9561184.87714962</v>
      </c>
      <c r="C712">
        <v>1783896.48012693</v>
      </c>
    </row>
    <row r="713" spans="1:3">
      <c r="A713">
        <v>711</v>
      </c>
      <c r="B713">
        <v>9561184.8756717</v>
      </c>
      <c r="C713">
        <v>1783853.92606364</v>
      </c>
    </row>
    <row r="714" spans="1:3">
      <c r="A714">
        <v>712</v>
      </c>
      <c r="B714">
        <v>9561184.91463773</v>
      </c>
      <c r="C714">
        <v>1783870.13475791</v>
      </c>
    </row>
    <row r="715" spans="1:3">
      <c r="A715">
        <v>713</v>
      </c>
      <c r="B715">
        <v>9561184.88074454</v>
      </c>
      <c r="C715">
        <v>1783864.47107871</v>
      </c>
    </row>
    <row r="716" spans="1:3">
      <c r="A716">
        <v>714</v>
      </c>
      <c r="B716">
        <v>9561184.89400935</v>
      </c>
      <c r="C716">
        <v>1783851.59347254</v>
      </c>
    </row>
    <row r="717" spans="1:3">
      <c r="A717">
        <v>715</v>
      </c>
      <c r="B717">
        <v>9561184.87755931</v>
      </c>
      <c r="C717">
        <v>1783874.13523689</v>
      </c>
    </row>
    <row r="718" spans="1:3">
      <c r="A718">
        <v>716</v>
      </c>
      <c r="B718">
        <v>9561184.88307916</v>
      </c>
      <c r="C718">
        <v>1783896.17686786</v>
      </c>
    </row>
    <row r="719" spans="1:3">
      <c r="A719">
        <v>717</v>
      </c>
      <c r="B719">
        <v>9561184.87738212</v>
      </c>
      <c r="C719">
        <v>1783872.9131136</v>
      </c>
    </row>
    <row r="720" spans="1:3">
      <c r="A720">
        <v>718</v>
      </c>
      <c r="B720">
        <v>9561184.87807329</v>
      </c>
      <c r="C720">
        <v>1783890.32499433</v>
      </c>
    </row>
    <row r="721" spans="1:3">
      <c r="A721">
        <v>719</v>
      </c>
      <c r="B721">
        <v>9561184.87697927</v>
      </c>
      <c r="C721">
        <v>1783870.98300202</v>
      </c>
    </row>
    <row r="722" spans="1:3">
      <c r="A722">
        <v>720</v>
      </c>
      <c r="B722">
        <v>9561184.85951537</v>
      </c>
      <c r="C722">
        <v>1783913.05803323</v>
      </c>
    </row>
    <row r="723" spans="1:3">
      <c r="A723">
        <v>721</v>
      </c>
      <c r="B723">
        <v>9561184.86895562</v>
      </c>
      <c r="C723">
        <v>1783920.80074354</v>
      </c>
    </row>
    <row r="724" spans="1:3">
      <c r="A724">
        <v>722</v>
      </c>
      <c r="B724">
        <v>9561184.87353497</v>
      </c>
      <c r="C724">
        <v>1783867.47225925</v>
      </c>
    </row>
    <row r="725" spans="1:3">
      <c r="A725">
        <v>723</v>
      </c>
      <c r="B725">
        <v>9561184.87377164</v>
      </c>
      <c r="C725">
        <v>1783918.27277173</v>
      </c>
    </row>
    <row r="726" spans="1:3">
      <c r="A726">
        <v>724</v>
      </c>
      <c r="B726">
        <v>9561184.85790704</v>
      </c>
      <c r="C726">
        <v>1783904.15481923</v>
      </c>
    </row>
    <row r="727" spans="1:3">
      <c r="A727">
        <v>725</v>
      </c>
      <c r="B727">
        <v>9561184.87395553</v>
      </c>
      <c r="C727">
        <v>1783882.87991141</v>
      </c>
    </row>
    <row r="728" spans="1:3">
      <c r="A728">
        <v>726</v>
      </c>
      <c r="B728">
        <v>9561184.85221327</v>
      </c>
      <c r="C728">
        <v>1783921.08767323</v>
      </c>
    </row>
    <row r="729" spans="1:3">
      <c r="A729">
        <v>727</v>
      </c>
      <c r="B729">
        <v>9561184.85772219</v>
      </c>
      <c r="C729">
        <v>1783934.39193895</v>
      </c>
    </row>
    <row r="730" spans="1:3">
      <c r="A730">
        <v>728</v>
      </c>
      <c r="B730">
        <v>9561184.82927307</v>
      </c>
      <c r="C730">
        <v>1783969.78452671</v>
      </c>
    </row>
    <row r="731" spans="1:3">
      <c r="A731">
        <v>729</v>
      </c>
      <c r="B731">
        <v>9561184.81822388</v>
      </c>
      <c r="C731">
        <v>1783917.64183512</v>
      </c>
    </row>
    <row r="732" spans="1:3">
      <c r="A732">
        <v>730</v>
      </c>
      <c r="B732">
        <v>9561184.8128465</v>
      </c>
      <c r="C732">
        <v>1783916.45082393</v>
      </c>
    </row>
    <row r="733" spans="1:3">
      <c r="A733">
        <v>731</v>
      </c>
      <c r="B733">
        <v>9561184.81271748</v>
      </c>
      <c r="C733">
        <v>1783890.040602</v>
      </c>
    </row>
    <row r="734" spans="1:3">
      <c r="A734">
        <v>732</v>
      </c>
      <c r="B734">
        <v>9561184.81057974</v>
      </c>
      <c r="C734">
        <v>1783899.90266337</v>
      </c>
    </row>
    <row r="735" spans="1:3">
      <c r="A735">
        <v>733</v>
      </c>
      <c r="B735">
        <v>9561184.8170354</v>
      </c>
      <c r="C735">
        <v>1783900.83272501</v>
      </c>
    </row>
    <row r="736" spans="1:3">
      <c r="A736">
        <v>734</v>
      </c>
      <c r="B736">
        <v>9561184.81982334</v>
      </c>
      <c r="C736">
        <v>1783884.92238009</v>
      </c>
    </row>
    <row r="737" spans="1:3">
      <c r="A737">
        <v>735</v>
      </c>
      <c r="B737">
        <v>9561184.81979248</v>
      </c>
      <c r="C737">
        <v>1783930.87317312</v>
      </c>
    </row>
    <row r="738" spans="1:3">
      <c r="A738">
        <v>736</v>
      </c>
      <c r="B738">
        <v>9561184.81757612</v>
      </c>
      <c r="C738">
        <v>1783869.09729686</v>
      </c>
    </row>
    <row r="739" spans="1:3">
      <c r="A739">
        <v>737</v>
      </c>
      <c r="B739">
        <v>9561184.82701905</v>
      </c>
      <c r="C739">
        <v>1783914.72867457</v>
      </c>
    </row>
    <row r="740" spans="1:3">
      <c r="A740">
        <v>738</v>
      </c>
      <c r="B740">
        <v>9561184.8199281</v>
      </c>
      <c r="C740">
        <v>1783904.53220328</v>
      </c>
    </row>
    <row r="741" spans="1:3">
      <c r="A741">
        <v>739</v>
      </c>
      <c r="B741">
        <v>9561184.79987613</v>
      </c>
      <c r="C741">
        <v>1783933.10564744</v>
      </c>
    </row>
    <row r="742" spans="1:3">
      <c r="A742">
        <v>740</v>
      </c>
      <c r="B742">
        <v>9561184.80576446</v>
      </c>
      <c r="C742">
        <v>1783913.70185988</v>
      </c>
    </row>
    <row r="743" spans="1:3">
      <c r="A743">
        <v>741</v>
      </c>
      <c r="B743">
        <v>9561184.79505618</v>
      </c>
      <c r="C743">
        <v>1783969.91566503</v>
      </c>
    </row>
    <row r="744" spans="1:3">
      <c r="A744">
        <v>742</v>
      </c>
      <c r="B744">
        <v>9561184.78973012</v>
      </c>
      <c r="C744">
        <v>1783978.59230459</v>
      </c>
    </row>
    <row r="745" spans="1:3">
      <c r="A745">
        <v>743</v>
      </c>
      <c r="B745">
        <v>9561184.80602785</v>
      </c>
      <c r="C745">
        <v>1784028.87193893</v>
      </c>
    </row>
    <row r="746" spans="1:3">
      <c r="A746">
        <v>744</v>
      </c>
      <c r="B746">
        <v>9561184.7948088</v>
      </c>
      <c r="C746">
        <v>1783971.94280274</v>
      </c>
    </row>
    <row r="747" spans="1:3">
      <c r="A747">
        <v>745</v>
      </c>
      <c r="B747">
        <v>9561184.80192116</v>
      </c>
      <c r="C747">
        <v>1783988.67073264</v>
      </c>
    </row>
    <row r="748" spans="1:3">
      <c r="A748">
        <v>746</v>
      </c>
      <c r="B748">
        <v>9561184.7921691</v>
      </c>
      <c r="C748">
        <v>1783979.77245615</v>
      </c>
    </row>
    <row r="749" spans="1:3">
      <c r="A749">
        <v>747</v>
      </c>
      <c r="B749">
        <v>9561184.78889653</v>
      </c>
      <c r="C749">
        <v>1783995.10817626</v>
      </c>
    </row>
    <row r="750" spans="1:3">
      <c r="A750">
        <v>748</v>
      </c>
      <c r="B750">
        <v>9561184.79138171</v>
      </c>
      <c r="C750">
        <v>1783983.52583346</v>
      </c>
    </row>
    <row r="751" spans="1:3">
      <c r="A751">
        <v>749</v>
      </c>
      <c r="B751">
        <v>9561184.79914803</v>
      </c>
      <c r="C751">
        <v>1783977.21997354</v>
      </c>
    </row>
    <row r="752" spans="1:3">
      <c r="A752">
        <v>750</v>
      </c>
      <c r="B752">
        <v>9561184.79139411</v>
      </c>
      <c r="C752">
        <v>1783997.44843744</v>
      </c>
    </row>
    <row r="753" spans="1:3">
      <c r="A753">
        <v>751</v>
      </c>
      <c r="B753">
        <v>9561184.78930495</v>
      </c>
      <c r="C753">
        <v>1783948.95565106</v>
      </c>
    </row>
    <row r="754" spans="1:3">
      <c r="A754">
        <v>752</v>
      </c>
      <c r="B754">
        <v>9561184.78797166</v>
      </c>
      <c r="C754">
        <v>1783991.53168223</v>
      </c>
    </row>
    <row r="755" spans="1:3">
      <c r="A755">
        <v>753</v>
      </c>
      <c r="B755">
        <v>9561184.79559347</v>
      </c>
      <c r="C755">
        <v>1784039.23846238</v>
      </c>
    </row>
    <row r="756" spans="1:3">
      <c r="A756">
        <v>754</v>
      </c>
      <c r="B756">
        <v>9561184.79759021</v>
      </c>
      <c r="C756">
        <v>1783986.02095995</v>
      </c>
    </row>
    <row r="757" spans="1:3">
      <c r="A757">
        <v>755</v>
      </c>
      <c r="B757">
        <v>9561184.79251445</v>
      </c>
      <c r="C757">
        <v>1783980.38646466</v>
      </c>
    </row>
    <row r="758" spans="1:3">
      <c r="A758">
        <v>756</v>
      </c>
      <c r="B758">
        <v>9561184.7976143</v>
      </c>
      <c r="C758">
        <v>1784005.16107975</v>
      </c>
    </row>
    <row r="759" spans="1:3">
      <c r="A759">
        <v>757</v>
      </c>
      <c r="B759">
        <v>9561184.79309357</v>
      </c>
      <c r="C759">
        <v>1784017.39108265</v>
      </c>
    </row>
    <row r="760" spans="1:3">
      <c r="A760">
        <v>758</v>
      </c>
      <c r="B760">
        <v>9561184.78950689</v>
      </c>
      <c r="C760">
        <v>1783956.40688657</v>
      </c>
    </row>
    <row r="761" spans="1:3">
      <c r="A761">
        <v>759</v>
      </c>
      <c r="B761">
        <v>9561184.79194269</v>
      </c>
      <c r="C761">
        <v>1783988.33422881</v>
      </c>
    </row>
    <row r="762" spans="1:3">
      <c r="A762">
        <v>760</v>
      </c>
      <c r="B762">
        <v>9561184.79528614</v>
      </c>
      <c r="C762">
        <v>1783978.33549619</v>
      </c>
    </row>
    <row r="763" spans="1:3">
      <c r="A763">
        <v>761</v>
      </c>
      <c r="B763">
        <v>9561184.80093728</v>
      </c>
      <c r="C763">
        <v>1784004.88537138</v>
      </c>
    </row>
    <row r="764" spans="1:3">
      <c r="A764">
        <v>762</v>
      </c>
      <c r="B764">
        <v>9561184.79239933</v>
      </c>
      <c r="C764">
        <v>1783983.34154626</v>
      </c>
    </row>
    <row r="765" spans="1:3">
      <c r="A765">
        <v>763</v>
      </c>
      <c r="B765">
        <v>9561184.79504886</v>
      </c>
      <c r="C765">
        <v>1784029.87148403</v>
      </c>
    </row>
    <row r="766" spans="1:3">
      <c r="A766">
        <v>764</v>
      </c>
      <c r="B766">
        <v>9561184.78615231</v>
      </c>
      <c r="C766">
        <v>1783997.04781278</v>
      </c>
    </row>
    <row r="767" spans="1:3">
      <c r="A767">
        <v>765</v>
      </c>
      <c r="B767">
        <v>9561184.8004704</v>
      </c>
      <c r="C767">
        <v>1783974.48031964</v>
      </c>
    </row>
    <row r="768" spans="1:3">
      <c r="A768">
        <v>766</v>
      </c>
      <c r="B768">
        <v>9561184.79225891</v>
      </c>
      <c r="C768">
        <v>1784016.30926421</v>
      </c>
    </row>
    <row r="769" spans="1:3">
      <c r="A769">
        <v>767</v>
      </c>
      <c r="B769">
        <v>9561184.80347162</v>
      </c>
      <c r="C769">
        <v>1784000.34005066</v>
      </c>
    </row>
    <row r="770" spans="1:3">
      <c r="A770">
        <v>768</v>
      </c>
      <c r="B770">
        <v>9561184.79092103</v>
      </c>
      <c r="C770">
        <v>1783997.48673009</v>
      </c>
    </row>
    <row r="771" spans="1:3">
      <c r="A771">
        <v>769</v>
      </c>
      <c r="B771">
        <v>9561184.80090347</v>
      </c>
      <c r="C771">
        <v>1784008.54682569</v>
      </c>
    </row>
    <row r="772" spans="1:3">
      <c r="A772">
        <v>770</v>
      </c>
      <c r="B772">
        <v>9561184.7915148</v>
      </c>
      <c r="C772">
        <v>1783992.39045178</v>
      </c>
    </row>
    <row r="773" spans="1:3">
      <c r="A773">
        <v>771</v>
      </c>
      <c r="B773">
        <v>9561184.78984179</v>
      </c>
      <c r="C773">
        <v>1783944.57298459</v>
      </c>
    </row>
    <row r="774" spans="1:3">
      <c r="A774">
        <v>772</v>
      </c>
      <c r="B774">
        <v>9561184.78920513</v>
      </c>
      <c r="C774">
        <v>1783978.56330708</v>
      </c>
    </row>
    <row r="775" spans="1:3">
      <c r="A775">
        <v>773</v>
      </c>
      <c r="B775">
        <v>9561184.78822509</v>
      </c>
      <c r="C775">
        <v>1784001.91900169</v>
      </c>
    </row>
    <row r="776" spans="1:3">
      <c r="A776">
        <v>774</v>
      </c>
      <c r="B776">
        <v>9561184.78264983</v>
      </c>
      <c r="C776">
        <v>1783971.1137369</v>
      </c>
    </row>
    <row r="777" spans="1:3">
      <c r="A777">
        <v>775</v>
      </c>
      <c r="B777">
        <v>9561184.78479337</v>
      </c>
      <c r="C777">
        <v>1783975.68663755</v>
      </c>
    </row>
    <row r="778" spans="1:3">
      <c r="A778">
        <v>776</v>
      </c>
      <c r="B778">
        <v>9561184.78102751</v>
      </c>
      <c r="C778">
        <v>1783991.06441376</v>
      </c>
    </row>
    <row r="779" spans="1:3">
      <c r="A779">
        <v>777</v>
      </c>
      <c r="B779">
        <v>9561184.78226814</v>
      </c>
      <c r="C779">
        <v>1783992.00129257</v>
      </c>
    </row>
    <row r="780" spans="1:3">
      <c r="A780">
        <v>778</v>
      </c>
      <c r="B780">
        <v>9561184.7872217</v>
      </c>
      <c r="C780">
        <v>1783983.31614846</v>
      </c>
    </row>
    <row r="781" spans="1:3">
      <c r="A781">
        <v>779</v>
      </c>
      <c r="B781">
        <v>9561184.78093918</v>
      </c>
      <c r="C781">
        <v>1783988.82716492</v>
      </c>
    </row>
    <row r="782" spans="1:3">
      <c r="A782">
        <v>780</v>
      </c>
      <c r="B782">
        <v>9561184.77954904</v>
      </c>
      <c r="C782">
        <v>1783981.15394944</v>
      </c>
    </row>
    <row r="783" spans="1:3">
      <c r="A783">
        <v>781</v>
      </c>
      <c r="B783">
        <v>9561184.78408325</v>
      </c>
      <c r="C783">
        <v>1783989.45208735</v>
      </c>
    </row>
    <row r="784" spans="1:3">
      <c r="A784">
        <v>782</v>
      </c>
      <c r="B784">
        <v>9561184.7822524</v>
      </c>
      <c r="C784">
        <v>1783989.7618582</v>
      </c>
    </row>
    <row r="785" spans="1:3">
      <c r="A785">
        <v>783</v>
      </c>
      <c r="B785">
        <v>9561184.78072991</v>
      </c>
      <c r="C785">
        <v>1783974.97770799</v>
      </c>
    </row>
    <row r="786" spans="1:3">
      <c r="A786">
        <v>784</v>
      </c>
      <c r="B786">
        <v>9561184.7795146</v>
      </c>
      <c r="C786">
        <v>1784009.80645294</v>
      </c>
    </row>
    <row r="787" spans="1:3">
      <c r="A787">
        <v>785</v>
      </c>
      <c r="B787">
        <v>9561184.78087624</v>
      </c>
      <c r="C787">
        <v>1784004.1272661</v>
      </c>
    </row>
    <row r="788" spans="1:3">
      <c r="A788">
        <v>786</v>
      </c>
      <c r="B788">
        <v>9561184.77552624</v>
      </c>
      <c r="C788">
        <v>1784022.31907285</v>
      </c>
    </row>
    <row r="789" spans="1:3">
      <c r="A789">
        <v>787</v>
      </c>
      <c r="B789">
        <v>9561184.77389105</v>
      </c>
      <c r="C789">
        <v>1784021.24775142</v>
      </c>
    </row>
    <row r="790" spans="1:3">
      <c r="A790">
        <v>788</v>
      </c>
      <c r="B790">
        <v>9561184.77331772</v>
      </c>
      <c r="C790">
        <v>1784016.34853209</v>
      </c>
    </row>
    <row r="791" spans="1:3">
      <c r="A791">
        <v>789</v>
      </c>
      <c r="B791">
        <v>9561184.77498426</v>
      </c>
      <c r="C791">
        <v>1784022.90165728</v>
      </c>
    </row>
    <row r="792" spans="1:3">
      <c r="A792">
        <v>790</v>
      </c>
      <c r="B792">
        <v>9561184.77130506</v>
      </c>
      <c r="C792">
        <v>1784003.0810055</v>
      </c>
    </row>
    <row r="793" spans="1:3">
      <c r="A793">
        <v>791</v>
      </c>
      <c r="B793">
        <v>9561184.76967327</v>
      </c>
      <c r="C793">
        <v>1783986.93631734</v>
      </c>
    </row>
    <row r="794" spans="1:3">
      <c r="A794">
        <v>792</v>
      </c>
      <c r="B794">
        <v>9561184.76914263</v>
      </c>
      <c r="C794">
        <v>1783977.6236114</v>
      </c>
    </row>
    <row r="795" spans="1:3">
      <c r="A795">
        <v>793</v>
      </c>
      <c r="B795">
        <v>9561184.77340124</v>
      </c>
      <c r="C795">
        <v>1783971.28589732</v>
      </c>
    </row>
    <row r="796" spans="1:3">
      <c r="A796">
        <v>794</v>
      </c>
      <c r="B796">
        <v>9561184.77010859</v>
      </c>
      <c r="C796">
        <v>1783977.96253801</v>
      </c>
    </row>
    <row r="797" spans="1:3">
      <c r="A797">
        <v>795</v>
      </c>
      <c r="B797">
        <v>9561184.77039496</v>
      </c>
      <c r="C797">
        <v>1783976.02834282</v>
      </c>
    </row>
    <row r="798" spans="1:3">
      <c r="A798">
        <v>796</v>
      </c>
      <c r="B798">
        <v>9561184.77232613</v>
      </c>
      <c r="C798">
        <v>1783972.98964068</v>
      </c>
    </row>
    <row r="799" spans="1:3">
      <c r="A799">
        <v>797</v>
      </c>
      <c r="B799">
        <v>9561184.77122447</v>
      </c>
      <c r="C799">
        <v>1783991.19804341</v>
      </c>
    </row>
    <row r="800" spans="1:3">
      <c r="A800">
        <v>798</v>
      </c>
      <c r="B800">
        <v>9561184.77050962</v>
      </c>
      <c r="C800">
        <v>1783961.47111607</v>
      </c>
    </row>
    <row r="801" spans="1:3">
      <c r="A801">
        <v>799</v>
      </c>
      <c r="B801">
        <v>9561184.77013118</v>
      </c>
      <c r="C801">
        <v>1783985.72814813</v>
      </c>
    </row>
    <row r="802" spans="1:3">
      <c r="A802">
        <v>800</v>
      </c>
      <c r="B802">
        <v>9561184.76801153</v>
      </c>
      <c r="C802">
        <v>1783978.70260994</v>
      </c>
    </row>
    <row r="803" spans="1:3">
      <c r="A803">
        <v>801</v>
      </c>
      <c r="B803">
        <v>9561184.76836779</v>
      </c>
      <c r="C803">
        <v>1783986.42106031</v>
      </c>
    </row>
    <row r="804" spans="1:3">
      <c r="A804">
        <v>802</v>
      </c>
      <c r="B804">
        <v>9561184.76867228</v>
      </c>
      <c r="C804">
        <v>1783961.99570235</v>
      </c>
    </row>
    <row r="805" spans="1:3">
      <c r="A805">
        <v>803</v>
      </c>
      <c r="B805">
        <v>9561184.76905456</v>
      </c>
      <c r="C805">
        <v>1783971.75419897</v>
      </c>
    </row>
    <row r="806" spans="1:3">
      <c r="A806">
        <v>804</v>
      </c>
      <c r="B806">
        <v>9561184.77052833</v>
      </c>
      <c r="C806">
        <v>1783998.5988741</v>
      </c>
    </row>
    <row r="807" spans="1:3">
      <c r="A807">
        <v>805</v>
      </c>
      <c r="B807">
        <v>9561184.76752021</v>
      </c>
      <c r="C807">
        <v>1783972.21230249</v>
      </c>
    </row>
    <row r="808" spans="1:3">
      <c r="A808">
        <v>806</v>
      </c>
      <c r="B808">
        <v>9561184.7693318</v>
      </c>
      <c r="C808">
        <v>1783963.01255854</v>
      </c>
    </row>
    <row r="809" spans="1:3">
      <c r="A809">
        <v>807</v>
      </c>
      <c r="B809">
        <v>9561184.76872772</v>
      </c>
      <c r="C809">
        <v>1783981.07411782</v>
      </c>
    </row>
    <row r="810" spans="1:3">
      <c r="A810">
        <v>808</v>
      </c>
      <c r="B810">
        <v>9561184.76625097</v>
      </c>
      <c r="C810">
        <v>1783958.85531176</v>
      </c>
    </row>
    <row r="811" spans="1:3">
      <c r="A811">
        <v>809</v>
      </c>
      <c r="B811">
        <v>9561184.76810325</v>
      </c>
      <c r="C811">
        <v>1783956.87570752</v>
      </c>
    </row>
    <row r="812" spans="1:3">
      <c r="A812">
        <v>810</v>
      </c>
      <c r="B812">
        <v>9561184.76606517</v>
      </c>
      <c r="C812">
        <v>1783964.4211417</v>
      </c>
    </row>
    <row r="813" spans="1:3">
      <c r="A813">
        <v>811</v>
      </c>
      <c r="B813">
        <v>9561184.7682252</v>
      </c>
      <c r="C813">
        <v>1783961.8861975</v>
      </c>
    </row>
    <row r="814" spans="1:3">
      <c r="A814">
        <v>812</v>
      </c>
      <c r="B814">
        <v>9561184.76587813</v>
      </c>
      <c r="C814">
        <v>1783970.75179285</v>
      </c>
    </row>
    <row r="815" spans="1:3">
      <c r="A815">
        <v>813</v>
      </c>
      <c r="B815">
        <v>9561184.76670242</v>
      </c>
      <c r="C815">
        <v>1783984.98937324</v>
      </c>
    </row>
    <row r="816" spans="1:3">
      <c r="A816">
        <v>814</v>
      </c>
      <c r="B816">
        <v>9561184.76766214</v>
      </c>
      <c r="C816">
        <v>1783954.63729103</v>
      </c>
    </row>
    <row r="817" spans="1:3">
      <c r="A817">
        <v>815</v>
      </c>
      <c r="B817">
        <v>9561184.76912373</v>
      </c>
      <c r="C817">
        <v>1783969.58592966</v>
      </c>
    </row>
    <row r="818" spans="1:3">
      <c r="A818">
        <v>816</v>
      </c>
      <c r="B818">
        <v>9561184.76738067</v>
      </c>
      <c r="C818">
        <v>1783946.62044225</v>
      </c>
    </row>
    <row r="819" spans="1:3">
      <c r="A819">
        <v>817</v>
      </c>
      <c r="B819">
        <v>9561184.76723148</v>
      </c>
      <c r="C819">
        <v>1783968.49005348</v>
      </c>
    </row>
    <row r="820" spans="1:3">
      <c r="A820">
        <v>818</v>
      </c>
      <c r="B820">
        <v>9561184.76628048</v>
      </c>
      <c r="C820">
        <v>1783969.07246985</v>
      </c>
    </row>
    <row r="821" spans="1:3">
      <c r="A821">
        <v>819</v>
      </c>
      <c r="B821">
        <v>9561184.7664775</v>
      </c>
      <c r="C821">
        <v>1783968.33954325</v>
      </c>
    </row>
    <row r="822" spans="1:3">
      <c r="A822">
        <v>820</v>
      </c>
      <c r="B822">
        <v>9561184.76630673</v>
      </c>
      <c r="C822">
        <v>1783984.69582096</v>
      </c>
    </row>
    <row r="823" spans="1:3">
      <c r="A823">
        <v>821</v>
      </c>
      <c r="B823">
        <v>9561184.76670351</v>
      </c>
      <c r="C823">
        <v>1783985.05189918</v>
      </c>
    </row>
    <row r="824" spans="1:3">
      <c r="A824">
        <v>822</v>
      </c>
      <c r="B824">
        <v>9561184.76891981</v>
      </c>
      <c r="C824">
        <v>1783981.81712586</v>
      </c>
    </row>
    <row r="825" spans="1:3">
      <c r="A825">
        <v>823</v>
      </c>
      <c r="B825">
        <v>9561184.76672177</v>
      </c>
      <c r="C825">
        <v>1783966.09190228</v>
      </c>
    </row>
    <row r="826" spans="1:3">
      <c r="A826">
        <v>824</v>
      </c>
      <c r="B826">
        <v>9561184.76564484</v>
      </c>
      <c r="C826">
        <v>1783955.72953114</v>
      </c>
    </row>
    <row r="827" spans="1:3">
      <c r="A827">
        <v>825</v>
      </c>
      <c r="B827">
        <v>9561184.76762859</v>
      </c>
      <c r="C827">
        <v>1783950.68811786</v>
      </c>
    </row>
    <row r="828" spans="1:3">
      <c r="A828">
        <v>826</v>
      </c>
      <c r="B828">
        <v>9561184.77024045</v>
      </c>
      <c r="C828">
        <v>1783938.27476486</v>
      </c>
    </row>
    <row r="829" spans="1:3">
      <c r="A829">
        <v>827</v>
      </c>
      <c r="B829">
        <v>9561184.76599906</v>
      </c>
      <c r="C829">
        <v>1783964.0938006</v>
      </c>
    </row>
    <row r="830" spans="1:3">
      <c r="A830">
        <v>828</v>
      </c>
      <c r="B830">
        <v>9561184.76672093</v>
      </c>
      <c r="C830">
        <v>1783975.48347318</v>
      </c>
    </row>
    <row r="831" spans="1:3">
      <c r="A831">
        <v>829</v>
      </c>
      <c r="B831">
        <v>9561184.76839646</v>
      </c>
      <c r="C831">
        <v>1783956.2935833</v>
      </c>
    </row>
    <row r="832" spans="1:3">
      <c r="A832">
        <v>830</v>
      </c>
      <c r="B832">
        <v>9561184.76442365</v>
      </c>
      <c r="C832">
        <v>1783980.16693189</v>
      </c>
    </row>
    <row r="833" spans="1:3">
      <c r="A833">
        <v>831</v>
      </c>
      <c r="B833">
        <v>9561184.76611722</v>
      </c>
      <c r="C833">
        <v>1783986.92438256</v>
      </c>
    </row>
    <row r="834" spans="1:3">
      <c r="A834">
        <v>832</v>
      </c>
      <c r="B834">
        <v>9561184.76369375</v>
      </c>
      <c r="C834">
        <v>1783970.31658453</v>
      </c>
    </row>
    <row r="835" spans="1:3">
      <c r="A835">
        <v>833</v>
      </c>
      <c r="B835">
        <v>9561184.76446418</v>
      </c>
      <c r="C835">
        <v>1783971.70094448</v>
      </c>
    </row>
    <row r="836" spans="1:3">
      <c r="A836">
        <v>834</v>
      </c>
      <c r="B836">
        <v>9561184.76516181</v>
      </c>
      <c r="C836">
        <v>1783953.37026291</v>
      </c>
    </row>
    <row r="837" spans="1:3">
      <c r="A837">
        <v>835</v>
      </c>
      <c r="B837">
        <v>9561184.76463085</v>
      </c>
      <c r="C837">
        <v>1783965.42125858</v>
      </c>
    </row>
    <row r="838" spans="1:3">
      <c r="A838">
        <v>836</v>
      </c>
      <c r="B838">
        <v>9561184.7648572</v>
      </c>
      <c r="C838">
        <v>1783991.97342874</v>
      </c>
    </row>
    <row r="839" spans="1:3">
      <c r="A839">
        <v>837</v>
      </c>
      <c r="B839">
        <v>9561184.76494602</v>
      </c>
      <c r="C839">
        <v>1783971.36583525</v>
      </c>
    </row>
    <row r="840" spans="1:3">
      <c r="A840">
        <v>838</v>
      </c>
      <c r="B840">
        <v>9561184.7656697</v>
      </c>
      <c r="C840">
        <v>1783989.15055399</v>
      </c>
    </row>
    <row r="841" spans="1:3">
      <c r="A841">
        <v>839</v>
      </c>
      <c r="B841">
        <v>9561184.76567538</v>
      </c>
      <c r="C841">
        <v>1783973.00381363</v>
      </c>
    </row>
    <row r="842" spans="1:3">
      <c r="A842">
        <v>840</v>
      </c>
      <c r="B842">
        <v>9561184.76721373</v>
      </c>
      <c r="C842">
        <v>1783965.92882223</v>
      </c>
    </row>
    <row r="843" spans="1:3">
      <c r="A843">
        <v>841</v>
      </c>
      <c r="B843">
        <v>9561184.76592457</v>
      </c>
      <c r="C843">
        <v>1783966.53488421</v>
      </c>
    </row>
    <row r="844" spans="1:3">
      <c r="A844">
        <v>842</v>
      </c>
      <c r="B844">
        <v>9561184.76278115</v>
      </c>
      <c r="C844">
        <v>1783974.62888442</v>
      </c>
    </row>
    <row r="845" spans="1:3">
      <c r="A845">
        <v>843</v>
      </c>
      <c r="B845">
        <v>9561184.7640815</v>
      </c>
      <c r="C845">
        <v>1783984.01983978</v>
      </c>
    </row>
    <row r="846" spans="1:3">
      <c r="A846">
        <v>844</v>
      </c>
      <c r="B846">
        <v>9561184.76406294</v>
      </c>
      <c r="C846">
        <v>1783979.90462608</v>
      </c>
    </row>
    <row r="847" spans="1:3">
      <c r="A847">
        <v>845</v>
      </c>
      <c r="B847">
        <v>9561184.76210501</v>
      </c>
      <c r="C847">
        <v>1783976.20702154</v>
      </c>
    </row>
    <row r="848" spans="1:3">
      <c r="A848">
        <v>846</v>
      </c>
      <c r="B848">
        <v>9561184.76484232</v>
      </c>
      <c r="C848">
        <v>1783948.32299326</v>
      </c>
    </row>
    <row r="849" spans="1:3">
      <c r="A849">
        <v>847</v>
      </c>
      <c r="B849">
        <v>9561184.76380315</v>
      </c>
      <c r="C849">
        <v>1783976.56912445</v>
      </c>
    </row>
    <row r="850" spans="1:3">
      <c r="A850">
        <v>848</v>
      </c>
      <c r="B850">
        <v>9561184.76600992</v>
      </c>
      <c r="C850">
        <v>1783985.90136574</v>
      </c>
    </row>
    <row r="851" spans="1:3">
      <c r="A851">
        <v>849</v>
      </c>
      <c r="B851">
        <v>9561184.76351499</v>
      </c>
      <c r="C851">
        <v>1783978.37919699</v>
      </c>
    </row>
    <row r="852" spans="1:3">
      <c r="A852">
        <v>850</v>
      </c>
      <c r="B852">
        <v>9561184.76369339</v>
      </c>
      <c r="C852">
        <v>1783960.09034727</v>
      </c>
    </row>
    <row r="853" spans="1:3">
      <c r="A853">
        <v>851</v>
      </c>
      <c r="B853">
        <v>9561184.76332472</v>
      </c>
      <c r="C853">
        <v>1783981.86366859</v>
      </c>
    </row>
    <row r="854" spans="1:3">
      <c r="A854">
        <v>852</v>
      </c>
      <c r="B854">
        <v>9561184.76652532</v>
      </c>
      <c r="C854">
        <v>1783974.99836152</v>
      </c>
    </row>
    <row r="855" spans="1:3">
      <c r="A855">
        <v>853</v>
      </c>
      <c r="B855">
        <v>9561184.76271115</v>
      </c>
      <c r="C855">
        <v>1783988.01035539</v>
      </c>
    </row>
    <row r="856" spans="1:3">
      <c r="A856">
        <v>854</v>
      </c>
      <c r="B856">
        <v>9561184.76425897</v>
      </c>
      <c r="C856">
        <v>1783991.81556882</v>
      </c>
    </row>
    <row r="857" spans="1:3">
      <c r="A857">
        <v>855</v>
      </c>
      <c r="B857">
        <v>9561184.76288884</v>
      </c>
      <c r="C857">
        <v>1783966.96728547</v>
      </c>
    </row>
    <row r="858" spans="1:3">
      <c r="A858">
        <v>856</v>
      </c>
      <c r="B858">
        <v>9561184.76538919</v>
      </c>
      <c r="C858">
        <v>1783967.18666232</v>
      </c>
    </row>
    <row r="859" spans="1:3">
      <c r="A859">
        <v>857</v>
      </c>
      <c r="B859">
        <v>9561184.76400422</v>
      </c>
      <c r="C859">
        <v>1783963.17279854</v>
      </c>
    </row>
    <row r="860" spans="1:3">
      <c r="A860">
        <v>858</v>
      </c>
      <c r="B860">
        <v>9561184.76591583</v>
      </c>
      <c r="C860">
        <v>1783994.96764494</v>
      </c>
    </row>
    <row r="861" spans="1:3">
      <c r="A861">
        <v>859</v>
      </c>
      <c r="B861">
        <v>9561184.76417846</v>
      </c>
      <c r="C861">
        <v>1783970.19711007</v>
      </c>
    </row>
    <row r="862" spans="1:3">
      <c r="A862">
        <v>860</v>
      </c>
      <c r="B862">
        <v>9561184.76331757</v>
      </c>
      <c r="C862">
        <v>1783975.64745122</v>
      </c>
    </row>
    <row r="863" spans="1:3">
      <c r="A863">
        <v>861</v>
      </c>
      <c r="B863">
        <v>9561184.76247746</v>
      </c>
      <c r="C863">
        <v>1783984.94852713</v>
      </c>
    </row>
    <row r="864" spans="1:3">
      <c r="A864">
        <v>862</v>
      </c>
      <c r="B864">
        <v>9561184.76388838</v>
      </c>
      <c r="C864">
        <v>1783984.12658497</v>
      </c>
    </row>
    <row r="865" spans="1:3">
      <c r="A865">
        <v>863</v>
      </c>
      <c r="B865">
        <v>9561184.76363508</v>
      </c>
      <c r="C865">
        <v>1783972.02909438</v>
      </c>
    </row>
    <row r="866" spans="1:3">
      <c r="A866">
        <v>864</v>
      </c>
      <c r="B866">
        <v>9561184.76240321</v>
      </c>
      <c r="C866">
        <v>1783982.92969006</v>
      </c>
    </row>
    <row r="867" spans="1:3">
      <c r="A867">
        <v>865</v>
      </c>
      <c r="B867">
        <v>9561184.76193664</v>
      </c>
      <c r="C867">
        <v>1783969.74537072</v>
      </c>
    </row>
    <row r="868" spans="1:3">
      <c r="A868">
        <v>866</v>
      </c>
      <c r="B868">
        <v>9561184.76278268</v>
      </c>
      <c r="C868">
        <v>1783971.76909915</v>
      </c>
    </row>
    <row r="869" spans="1:3">
      <c r="A869">
        <v>867</v>
      </c>
      <c r="B869">
        <v>9561184.76297013</v>
      </c>
      <c r="C869">
        <v>1783960.67354407</v>
      </c>
    </row>
    <row r="870" spans="1:3">
      <c r="A870">
        <v>868</v>
      </c>
      <c r="B870">
        <v>9561184.76276935</v>
      </c>
      <c r="C870">
        <v>1783964.6613888</v>
      </c>
    </row>
    <row r="871" spans="1:3">
      <c r="A871">
        <v>869</v>
      </c>
      <c r="B871">
        <v>9561184.7622809</v>
      </c>
      <c r="C871">
        <v>1783972.96754514</v>
      </c>
    </row>
    <row r="872" spans="1:3">
      <c r="A872">
        <v>870</v>
      </c>
      <c r="B872">
        <v>9561184.76256837</v>
      </c>
      <c r="C872">
        <v>1783972.32149034</v>
      </c>
    </row>
    <row r="873" spans="1:3">
      <c r="A873">
        <v>871</v>
      </c>
      <c r="B873">
        <v>9561184.76233068</v>
      </c>
      <c r="C873">
        <v>1783968.22139214</v>
      </c>
    </row>
    <row r="874" spans="1:3">
      <c r="A874">
        <v>872</v>
      </c>
      <c r="B874">
        <v>9561184.76200161</v>
      </c>
      <c r="C874">
        <v>1783968.21855774</v>
      </c>
    </row>
    <row r="875" spans="1:3">
      <c r="A875">
        <v>873</v>
      </c>
      <c r="B875">
        <v>9561184.760602</v>
      </c>
      <c r="C875">
        <v>1783970.97914383</v>
      </c>
    </row>
    <row r="876" spans="1:3">
      <c r="A876">
        <v>874</v>
      </c>
      <c r="B876">
        <v>9561184.76069834</v>
      </c>
      <c r="C876">
        <v>1783969.42508936</v>
      </c>
    </row>
    <row r="877" spans="1:3">
      <c r="A877">
        <v>875</v>
      </c>
      <c r="B877">
        <v>9561184.7611441</v>
      </c>
      <c r="C877">
        <v>1783975.78470539</v>
      </c>
    </row>
    <row r="878" spans="1:3">
      <c r="A878">
        <v>876</v>
      </c>
      <c r="B878">
        <v>9561184.76085849</v>
      </c>
      <c r="C878">
        <v>1783975.2904554</v>
      </c>
    </row>
    <row r="879" spans="1:3">
      <c r="A879">
        <v>877</v>
      </c>
      <c r="B879">
        <v>9561184.76086914</v>
      </c>
      <c r="C879">
        <v>1783977.25375474</v>
      </c>
    </row>
    <row r="880" spans="1:3">
      <c r="A880">
        <v>878</v>
      </c>
      <c r="B880">
        <v>9561184.76112875</v>
      </c>
      <c r="C880">
        <v>1783963.25446224</v>
      </c>
    </row>
    <row r="881" spans="1:3">
      <c r="A881">
        <v>879</v>
      </c>
      <c r="B881">
        <v>9561184.75980195</v>
      </c>
      <c r="C881">
        <v>1783967.34351347</v>
      </c>
    </row>
    <row r="882" spans="1:3">
      <c r="A882">
        <v>880</v>
      </c>
      <c r="B882">
        <v>9561184.76029162</v>
      </c>
      <c r="C882">
        <v>1783970.90373452</v>
      </c>
    </row>
    <row r="883" spans="1:3">
      <c r="A883">
        <v>881</v>
      </c>
      <c r="B883">
        <v>9561184.75911028</v>
      </c>
      <c r="C883">
        <v>1783967.90164491</v>
      </c>
    </row>
    <row r="884" spans="1:3">
      <c r="A884">
        <v>882</v>
      </c>
      <c r="B884">
        <v>9561184.75902319</v>
      </c>
      <c r="C884">
        <v>1783964.03249692</v>
      </c>
    </row>
    <row r="885" spans="1:3">
      <c r="A885">
        <v>883</v>
      </c>
      <c r="B885">
        <v>9561184.75842916</v>
      </c>
      <c r="C885">
        <v>1783971.05816749</v>
      </c>
    </row>
    <row r="886" spans="1:3">
      <c r="A886">
        <v>884</v>
      </c>
      <c r="B886">
        <v>9561184.75860328</v>
      </c>
      <c r="C886">
        <v>1783973.83428687</v>
      </c>
    </row>
    <row r="887" spans="1:3">
      <c r="A887">
        <v>885</v>
      </c>
      <c r="B887">
        <v>9561184.75930913</v>
      </c>
      <c r="C887">
        <v>1783959.42860236</v>
      </c>
    </row>
    <row r="888" spans="1:3">
      <c r="A888">
        <v>886</v>
      </c>
      <c r="B888">
        <v>9561184.7586579</v>
      </c>
      <c r="C888">
        <v>1783972.55408903</v>
      </c>
    </row>
    <row r="889" spans="1:3">
      <c r="A889">
        <v>887</v>
      </c>
      <c r="B889">
        <v>9561184.75907774</v>
      </c>
      <c r="C889">
        <v>1783969.3616387</v>
      </c>
    </row>
    <row r="890" spans="1:3">
      <c r="A890">
        <v>888</v>
      </c>
      <c r="B890">
        <v>9561184.7587818</v>
      </c>
      <c r="C890">
        <v>1783969.62968446</v>
      </c>
    </row>
    <row r="891" spans="1:3">
      <c r="A891">
        <v>889</v>
      </c>
      <c r="B891">
        <v>9561184.75932819</v>
      </c>
      <c r="C891">
        <v>1783977.67350232</v>
      </c>
    </row>
    <row r="892" spans="1:3">
      <c r="A892">
        <v>890</v>
      </c>
      <c r="B892">
        <v>9561184.75868993</v>
      </c>
      <c r="C892">
        <v>1783968.63806539</v>
      </c>
    </row>
    <row r="893" spans="1:3">
      <c r="A893">
        <v>891</v>
      </c>
      <c r="B893">
        <v>9561184.75850908</v>
      </c>
      <c r="C893">
        <v>1783963.66890425</v>
      </c>
    </row>
    <row r="894" spans="1:3">
      <c r="A894">
        <v>892</v>
      </c>
      <c r="B894">
        <v>9561184.75880725</v>
      </c>
      <c r="C894">
        <v>1783970.42388537</v>
      </c>
    </row>
    <row r="895" spans="1:3">
      <c r="A895">
        <v>893</v>
      </c>
      <c r="B895">
        <v>9561184.75869163</v>
      </c>
      <c r="C895">
        <v>1783986.24414026</v>
      </c>
    </row>
    <row r="896" spans="1:3">
      <c r="A896">
        <v>894</v>
      </c>
      <c r="B896">
        <v>9561184.75869444</v>
      </c>
      <c r="C896">
        <v>1783963.02342748</v>
      </c>
    </row>
    <row r="897" spans="1:3">
      <c r="A897">
        <v>895</v>
      </c>
      <c r="B897">
        <v>9561184.75882459</v>
      </c>
      <c r="C897">
        <v>1783971.60283297</v>
      </c>
    </row>
    <row r="898" spans="1:3">
      <c r="A898">
        <v>896</v>
      </c>
      <c r="B898">
        <v>9561184.75856301</v>
      </c>
      <c r="C898">
        <v>1783969.43090073</v>
      </c>
    </row>
    <row r="899" spans="1:3">
      <c r="A899">
        <v>897</v>
      </c>
      <c r="B899">
        <v>9561184.75862606</v>
      </c>
      <c r="C899">
        <v>1783973.03874341</v>
      </c>
    </row>
    <row r="900" spans="1:3">
      <c r="A900">
        <v>898</v>
      </c>
      <c r="B900">
        <v>9561184.75876599</v>
      </c>
      <c r="C900">
        <v>1783968.04359751</v>
      </c>
    </row>
    <row r="901" spans="1:3">
      <c r="A901">
        <v>899</v>
      </c>
      <c r="B901">
        <v>9561184.75957222</v>
      </c>
      <c r="C901">
        <v>1783979.30981111</v>
      </c>
    </row>
    <row r="902" spans="1:3">
      <c r="A902">
        <v>900</v>
      </c>
      <c r="B902">
        <v>9561184.75877326</v>
      </c>
      <c r="C902">
        <v>1783965.93307144</v>
      </c>
    </row>
    <row r="903" spans="1:3">
      <c r="A903">
        <v>901</v>
      </c>
      <c r="B903">
        <v>9561184.75969269</v>
      </c>
      <c r="C903">
        <v>1783970.99584634</v>
      </c>
    </row>
    <row r="904" spans="1:3">
      <c r="A904">
        <v>902</v>
      </c>
      <c r="B904">
        <v>9561184.75888412</v>
      </c>
      <c r="C904">
        <v>1783972.51849492</v>
      </c>
    </row>
    <row r="905" spans="1:3">
      <c r="A905">
        <v>903</v>
      </c>
      <c r="B905">
        <v>9561184.759084</v>
      </c>
      <c r="C905">
        <v>1783972.61342325</v>
      </c>
    </row>
    <row r="906" spans="1:3">
      <c r="A906">
        <v>904</v>
      </c>
      <c r="B906">
        <v>9561184.7587361</v>
      </c>
      <c r="C906">
        <v>1783969.30585258</v>
      </c>
    </row>
    <row r="907" spans="1:3">
      <c r="A907">
        <v>905</v>
      </c>
      <c r="B907">
        <v>9561184.75860111</v>
      </c>
      <c r="C907">
        <v>1783979.54980082</v>
      </c>
    </row>
    <row r="908" spans="1:3">
      <c r="A908">
        <v>906</v>
      </c>
      <c r="B908">
        <v>9561184.75925021</v>
      </c>
      <c r="C908">
        <v>1783956.66491273</v>
      </c>
    </row>
    <row r="909" spans="1:3">
      <c r="A909">
        <v>907</v>
      </c>
      <c r="B909">
        <v>9561184.75871933</v>
      </c>
      <c r="C909">
        <v>1783975.73973944</v>
      </c>
    </row>
    <row r="910" spans="1:3">
      <c r="A910">
        <v>908</v>
      </c>
      <c r="B910">
        <v>9561184.75843687</v>
      </c>
      <c r="C910">
        <v>1783970.08750573</v>
      </c>
    </row>
    <row r="911" spans="1:3">
      <c r="A911">
        <v>909</v>
      </c>
      <c r="B911">
        <v>9561184.75832028</v>
      </c>
      <c r="C911">
        <v>1783973.16531664</v>
      </c>
    </row>
    <row r="912" spans="1:3">
      <c r="A912">
        <v>910</v>
      </c>
      <c r="B912">
        <v>9561184.75846914</v>
      </c>
      <c r="C912">
        <v>1783974.35419066</v>
      </c>
    </row>
    <row r="913" spans="1:3">
      <c r="A913">
        <v>911</v>
      </c>
      <c r="B913">
        <v>9561184.75841629</v>
      </c>
      <c r="C913">
        <v>1783977.13178069</v>
      </c>
    </row>
    <row r="914" spans="1:3">
      <c r="A914">
        <v>912</v>
      </c>
      <c r="B914">
        <v>9561184.75842395</v>
      </c>
      <c r="C914">
        <v>1783971.15042582</v>
      </c>
    </row>
    <row r="915" spans="1:3">
      <c r="A915">
        <v>913</v>
      </c>
      <c r="B915">
        <v>9561184.75858976</v>
      </c>
      <c r="C915">
        <v>1783974.30478901</v>
      </c>
    </row>
    <row r="916" spans="1:3">
      <c r="A916">
        <v>914</v>
      </c>
      <c r="B916">
        <v>9561184.75846896</v>
      </c>
      <c r="C916">
        <v>1783972.91706221</v>
      </c>
    </row>
    <row r="917" spans="1:3">
      <c r="A917">
        <v>915</v>
      </c>
      <c r="B917">
        <v>9561184.75846756</v>
      </c>
      <c r="C917">
        <v>1783980.39079669</v>
      </c>
    </row>
    <row r="918" spans="1:3">
      <c r="A918">
        <v>916</v>
      </c>
      <c r="B918">
        <v>9561184.7583535</v>
      </c>
      <c r="C918">
        <v>1783973.70223704</v>
      </c>
    </row>
    <row r="919" spans="1:3">
      <c r="A919">
        <v>917</v>
      </c>
      <c r="B919">
        <v>9561184.75846065</v>
      </c>
      <c r="C919">
        <v>1783965.60591066</v>
      </c>
    </row>
    <row r="920" spans="1:3">
      <c r="A920">
        <v>918</v>
      </c>
      <c r="B920">
        <v>9561184.75836326</v>
      </c>
      <c r="C920">
        <v>1783973.43375788</v>
      </c>
    </row>
    <row r="921" spans="1:3">
      <c r="A921">
        <v>919</v>
      </c>
      <c r="B921">
        <v>9561184.75834006</v>
      </c>
      <c r="C921">
        <v>1783974.16122693</v>
      </c>
    </row>
    <row r="922" spans="1:3">
      <c r="A922">
        <v>920</v>
      </c>
      <c r="B922">
        <v>9561184.75837804</v>
      </c>
      <c r="C922">
        <v>1783972.02147567</v>
      </c>
    </row>
    <row r="923" spans="1:3">
      <c r="A923">
        <v>921</v>
      </c>
      <c r="B923">
        <v>9561184.75821185</v>
      </c>
      <c r="C923">
        <v>1783971.6296867</v>
      </c>
    </row>
    <row r="924" spans="1:3">
      <c r="A924">
        <v>922</v>
      </c>
      <c r="B924">
        <v>9561184.75826681</v>
      </c>
      <c r="C924">
        <v>1783973.77334742</v>
      </c>
    </row>
    <row r="925" spans="1:3">
      <c r="A925">
        <v>923</v>
      </c>
      <c r="B925">
        <v>9561184.75792932</v>
      </c>
      <c r="C925">
        <v>1783978.40166932</v>
      </c>
    </row>
    <row r="926" spans="1:3">
      <c r="A926">
        <v>924</v>
      </c>
      <c r="B926">
        <v>9561184.75804817</v>
      </c>
      <c r="C926">
        <v>1783980.83268745</v>
      </c>
    </row>
    <row r="927" spans="1:3">
      <c r="A927">
        <v>925</v>
      </c>
      <c r="B927">
        <v>9561184.75766675</v>
      </c>
      <c r="C927">
        <v>1783981.09482902</v>
      </c>
    </row>
    <row r="928" spans="1:3">
      <c r="A928">
        <v>926</v>
      </c>
      <c r="B928">
        <v>9561184.75772945</v>
      </c>
      <c r="C928">
        <v>1783981.80541741</v>
      </c>
    </row>
    <row r="929" spans="1:3">
      <c r="A929">
        <v>927</v>
      </c>
      <c r="B929">
        <v>9561184.75785962</v>
      </c>
      <c r="C929">
        <v>1783984.29915279</v>
      </c>
    </row>
    <row r="930" spans="1:3">
      <c r="A930">
        <v>928</v>
      </c>
      <c r="B930">
        <v>9561184.75767897</v>
      </c>
      <c r="C930">
        <v>1783982.43008568</v>
      </c>
    </row>
    <row r="931" spans="1:3">
      <c r="A931">
        <v>929</v>
      </c>
      <c r="B931">
        <v>9561184.75783598</v>
      </c>
      <c r="C931">
        <v>1783978.39153358</v>
      </c>
    </row>
    <row r="932" spans="1:3">
      <c r="A932">
        <v>930</v>
      </c>
      <c r="B932">
        <v>9561184.75772571</v>
      </c>
      <c r="C932">
        <v>1783980.72720579</v>
      </c>
    </row>
    <row r="933" spans="1:3">
      <c r="A933">
        <v>931</v>
      </c>
      <c r="B933">
        <v>9561184.75785653</v>
      </c>
      <c r="C933">
        <v>1783979.22515667</v>
      </c>
    </row>
    <row r="934" spans="1:3">
      <c r="A934">
        <v>932</v>
      </c>
      <c r="B934">
        <v>9561184.75775852</v>
      </c>
      <c r="C934">
        <v>1783985.61547195</v>
      </c>
    </row>
    <row r="935" spans="1:3">
      <c r="A935">
        <v>933</v>
      </c>
      <c r="B935">
        <v>9561184.75774773</v>
      </c>
      <c r="C935">
        <v>1783979.7184981</v>
      </c>
    </row>
    <row r="936" spans="1:3">
      <c r="A936">
        <v>934</v>
      </c>
      <c r="B936">
        <v>9561184.75768863</v>
      </c>
      <c r="C936">
        <v>1783979.73459784</v>
      </c>
    </row>
    <row r="937" spans="1:3">
      <c r="A937">
        <v>935</v>
      </c>
      <c r="B937">
        <v>9561184.75774249</v>
      </c>
      <c r="C937">
        <v>1783980.58387952</v>
      </c>
    </row>
    <row r="938" spans="1:3">
      <c r="A938">
        <v>936</v>
      </c>
      <c r="B938">
        <v>9561184.75779508</v>
      </c>
      <c r="C938">
        <v>1783982.58586714</v>
      </c>
    </row>
    <row r="939" spans="1:3">
      <c r="A939">
        <v>937</v>
      </c>
      <c r="B939">
        <v>9561184.75775237</v>
      </c>
      <c r="C939">
        <v>1783982.32889131</v>
      </c>
    </row>
    <row r="940" spans="1:3">
      <c r="A940">
        <v>938</v>
      </c>
      <c r="B940">
        <v>9561184.75776343</v>
      </c>
      <c r="C940">
        <v>1783982.08429115</v>
      </c>
    </row>
    <row r="941" spans="1:3">
      <c r="A941">
        <v>939</v>
      </c>
      <c r="B941">
        <v>9561184.75773977</v>
      </c>
      <c r="C941">
        <v>1783981.68626816</v>
      </c>
    </row>
    <row r="942" spans="1:3">
      <c r="A942">
        <v>940</v>
      </c>
      <c r="B942">
        <v>9561184.7577355</v>
      </c>
      <c r="C942">
        <v>1783984.7748196</v>
      </c>
    </row>
    <row r="943" spans="1:3">
      <c r="A943">
        <v>941</v>
      </c>
      <c r="B943">
        <v>9561184.7576775</v>
      </c>
      <c r="C943">
        <v>1783980.14827072</v>
      </c>
    </row>
    <row r="944" spans="1:3">
      <c r="A944">
        <v>942</v>
      </c>
      <c r="B944">
        <v>9561184.75777207</v>
      </c>
      <c r="C944">
        <v>1783982.59913919</v>
      </c>
    </row>
    <row r="945" spans="1:3">
      <c r="A945">
        <v>943</v>
      </c>
      <c r="B945">
        <v>9561184.75770857</v>
      </c>
      <c r="C945">
        <v>1783980.74465394</v>
      </c>
    </row>
    <row r="946" spans="1:3">
      <c r="A946">
        <v>944</v>
      </c>
      <c r="B946">
        <v>9561184.75761722</v>
      </c>
      <c r="C946">
        <v>1783977.42402595</v>
      </c>
    </row>
    <row r="947" spans="1:3">
      <c r="A947">
        <v>945</v>
      </c>
      <c r="B947">
        <v>9561184.7575638</v>
      </c>
      <c r="C947">
        <v>1783978.48611004</v>
      </c>
    </row>
    <row r="948" spans="1:3">
      <c r="A948">
        <v>946</v>
      </c>
      <c r="B948">
        <v>9561184.75763599</v>
      </c>
      <c r="C948">
        <v>1783979.32717326</v>
      </c>
    </row>
    <row r="949" spans="1:3">
      <c r="A949">
        <v>947</v>
      </c>
      <c r="B949">
        <v>9561184.75757453</v>
      </c>
      <c r="C949">
        <v>1783979.23100546</v>
      </c>
    </row>
    <row r="950" spans="1:3">
      <c r="A950">
        <v>948</v>
      </c>
      <c r="B950">
        <v>9561184.7577018</v>
      </c>
      <c r="C950">
        <v>1783977.40813885</v>
      </c>
    </row>
    <row r="951" spans="1:3">
      <c r="A951">
        <v>949</v>
      </c>
      <c r="B951">
        <v>9561184.75760461</v>
      </c>
      <c r="C951">
        <v>1783978.06385893</v>
      </c>
    </row>
    <row r="952" spans="1:3">
      <c r="A952">
        <v>950</v>
      </c>
      <c r="B952">
        <v>9561184.75760507</v>
      </c>
      <c r="C952">
        <v>1783977.61097642</v>
      </c>
    </row>
    <row r="953" spans="1:3">
      <c r="A953">
        <v>951</v>
      </c>
      <c r="B953">
        <v>9561184.75756834</v>
      </c>
      <c r="C953">
        <v>1783977.98153076</v>
      </c>
    </row>
    <row r="954" spans="1:3">
      <c r="A954">
        <v>952</v>
      </c>
      <c r="B954">
        <v>9561184.75754732</v>
      </c>
      <c r="C954">
        <v>1783980.34713049</v>
      </c>
    </row>
    <row r="955" spans="1:3">
      <c r="A955">
        <v>953</v>
      </c>
      <c r="B955">
        <v>9561184.75753778</v>
      </c>
      <c r="C955">
        <v>1783978.32709343</v>
      </c>
    </row>
    <row r="956" spans="1:3">
      <c r="A956">
        <v>954</v>
      </c>
      <c r="B956">
        <v>9561184.75757192</v>
      </c>
      <c r="C956">
        <v>1783976.40472695</v>
      </c>
    </row>
    <row r="957" spans="1:3">
      <c r="A957">
        <v>955</v>
      </c>
      <c r="B957">
        <v>9561184.75755939</v>
      </c>
      <c r="C957">
        <v>1783977.31885547</v>
      </c>
    </row>
    <row r="958" spans="1:3">
      <c r="A958">
        <v>956</v>
      </c>
      <c r="B958">
        <v>9561184.75753408</v>
      </c>
      <c r="C958">
        <v>1783977.1151147</v>
      </c>
    </row>
    <row r="959" spans="1:3">
      <c r="A959">
        <v>957</v>
      </c>
      <c r="B959">
        <v>9561184.75755441</v>
      </c>
      <c r="C959">
        <v>1783977.3049626</v>
      </c>
    </row>
    <row r="960" spans="1:3">
      <c r="A960">
        <v>958</v>
      </c>
      <c r="B960">
        <v>9561184.75749099</v>
      </c>
      <c r="C960">
        <v>1783974.63162554</v>
      </c>
    </row>
    <row r="961" spans="1:3">
      <c r="A961">
        <v>959</v>
      </c>
      <c r="B961">
        <v>9561184.75749949</v>
      </c>
      <c r="C961">
        <v>1783975.06136861</v>
      </c>
    </row>
    <row r="962" spans="1:3">
      <c r="A962">
        <v>960</v>
      </c>
      <c r="B962">
        <v>9561184.75743811</v>
      </c>
      <c r="C962">
        <v>1783974.43479113</v>
      </c>
    </row>
    <row r="963" spans="1:3">
      <c r="A963">
        <v>961</v>
      </c>
      <c r="B963">
        <v>9561184.75745232</v>
      </c>
      <c r="C963">
        <v>1783974.22099288</v>
      </c>
    </row>
    <row r="964" spans="1:3">
      <c r="A964">
        <v>962</v>
      </c>
      <c r="B964">
        <v>9561184.75735321</v>
      </c>
      <c r="C964">
        <v>1783974.42591615</v>
      </c>
    </row>
    <row r="965" spans="1:3">
      <c r="A965">
        <v>963</v>
      </c>
      <c r="B965">
        <v>9561184.75730869</v>
      </c>
      <c r="C965">
        <v>1783974.44226968</v>
      </c>
    </row>
    <row r="966" spans="1:3">
      <c r="A966">
        <v>964</v>
      </c>
      <c r="B966">
        <v>9561184.75730533</v>
      </c>
      <c r="C966">
        <v>1783974.91346438</v>
      </c>
    </row>
    <row r="967" spans="1:3">
      <c r="A967">
        <v>965</v>
      </c>
      <c r="B967">
        <v>9561184.75729045</v>
      </c>
      <c r="C967">
        <v>1783975.10943953</v>
      </c>
    </row>
    <row r="968" spans="1:3">
      <c r="A968">
        <v>966</v>
      </c>
      <c r="B968">
        <v>9561184.75733631</v>
      </c>
      <c r="C968">
        <v>1783975.93692855</v>
      </c>
    </row>
    <row r="969" spans="1:3">
      <c r="A969">
        <v>967</v>
      </c>
      <c r="B969">
        <v>9561184.75729924</v>
      </c>
      <c r="C969">
        <v>1783974.99207518</v>
      </c>
    </row>
    <row r="970" spans="1:3">
      <c r="A970">
        <v>968</v>
      </c>
      <c r="B970">
        <v>9561184.75736067</v>
      </c>
      <c r="C970">
        <v>1783980.36762708</v>
      </c>
    </row>
    <row r="971" spans="1:3">
      <c r="A971">
        <v>969</v>
      </c>
      <c r="B971">
        <v>9561184.75729783</v>
      </c>
      <c r="C971">
        <v>1783975.4867433</v>
      </c>
    </row>
    <row r="972" spans="1:3">
      <c r="A972">
        <v>970</v>
      </c>
      <c r="B972">
        <v>9561184.75725836</v>
      </c>
      <c r="C972">
        <v>1783974.80648137</v>
      </c>
    </row>
    <row r="973" spans="1:3">
      <c r="A973">
        <v>971</v>
      </c>
      <c r="B973">
        <v>9561184.75730016</v>
      </c>
      <c r="C973">
        <v>1783973.89193275</v>
      </c>
    </row>
    <row r="974" spans="1:3">
      <c r="A974">
        <v>972</v>
      </c>
      <c r="B974">
        <v>9561184.75722515</v>
      </c>
      <c r="C974">
        <v>1783974.1475572</v>
      </c>
    </row>
    <row r="975" spans="1:3">
      <c r="A975">
        <v>973</v>
      </c>
      <c r="B975">
        <v>9561184.75722342</v>
      </c>
      <c r="C975">
        <v>1783974.06250176</v>
      </c>
    </row>
    <row r="976" spans="1:3">
      <c r="A976">
        <v>974</v>
      </c>
      <c r="B976">
        <v>9561184.75725241</v>
      </c>
      <c r="C976">
        <v>1783971.85680532</v>
      </c>
    </row>
    <row r="977" spans="1:3">
      <c r="A977">
        <v>975</v>
      </c>
      <c r="B977">
        <v>9561184.75726686</v>
      </c>
      <c r="C977">
        <v>1783975.35451662</v>
      </c>
    </row>
    <row r="978" spans="1:3">
      <c r="A978">
        <v>976</v>
      </c>
      <c r="B978">
        <v>9561184.75722424</v>
      </c>
      <c r="C978">
        <v>1783976.04394098</v>
      </c>
    </row>
    <row r="979" spans="1:3">
      <c r="A979">
        <v>977</v>
      </c>
      <c r="B979">
        <v>9561184.75721984</v>
      </c>
      <c r="C979">
        <v>1783974.04887471</v>
      </c>
    </row>
    <row r="980" spans="1:3">
      <c r="A980">
        <v>978</v>
      </c>
      <c r="B980">
        <v>9561184.75721292</v>
      </c>
      <c r="C980">
        <v>1783970.65456845</v>
      </c>
    </row>
    <row r="981" spans="1:3">
      <c r="A981">
        <v>979</v>
      </c>
      <c r="B981">
        <v>9561184.75725004</v>
      </c>
      <c r="C981">
        <v>1783969.82679519</v>
      </c>
    </row>
    <row r="982" spans="1:3">
      <c r="A982">
        <v>980</v>
      </c>
      <c r="B982">
        <v>9561184.7572208</v>
      </c>
      <c r="C982">
        <v>1783969.39989066</v>
      </c>
    </row>
    <row r="983" spans="1:3">
      <c r="A983">
        <v>981</v>
      </c>
      <c r="B983">
        <v>9561184.75721534</v>
      </c>
      <c r="C983">
        <v>1783970.90628797</v>
      </c>
    </row>
    <row r="984" spans="1:3">
      <c r="A984">
        <v>982</v>
      </c>
      <c r="B984">
        <v>9561184.757221</v>
      </c>
      <c r="C984">
        <v>1783968.28021064</v>
      </c>
    </row>
    <row r="985" spans="1:3">
      <c r="A985">
        <v>983</v>
      </c>
      <c r="B985">
        <v>9561184.75719913</v>
      </c>
      <c r="C985">
        <v>1783970.14429962</v>
      </c>
    </row>
    <row r="986" spans="1:3">
      <c r="A986">
        <v>984</v>
      </c>
      <c r="B986">
        <v>9561184.75727822</v>
      </c>
      <c r="C986">
        <v>1783967.1440612</v>
      </c>
    </row>
    <row r="987" spans="1:3">
      <c r="A987">
        <v>985</v>
      </c>
      <c r="B987">
        <v>9561184.75722242</v>
      </c>
      <c r="C987">
        <v>1783969.9333431</v>
      </c>
    </row>
    <row r="988" spans="1:3">
      <c r="A988">
        <v>986</v>
      </c>
      <c r="B988">
        <v>9561184.75715011</v>
      </c>
      <c r="C988">
        <v>1783974.23468684</v>
      </c>
    </row>
    <row r="989" spans="1:3">
      <c r="A989">
        <v>987</v>
      </c>
      <c r="B989">
        <v>9561184.75716624</v>
      </c>
      <c r="C989">
        <v>1783973.50298287</v>
      </c>
    </row>
    <row r="990" spans="1:3">
      <c r="A990">
        <v>988</v>
      </c>
      <c r="B990">
        <v>9561184.75720411</v>
      </c>
      <c r="C990">
        <v>1783976.53030145</v>
      </c>
    </row>
    <row r="991" spans="1:3">
      <c r="A991">
        <v>989</v>
      </c>
      <c r="B991">
        <v>9561184.7571665</v>
      </c>
      <c r="C991">
        <v>1783974.61509333</v>
      </c>
    </row>
    <row r="992" spans="1:3">
      <c r="A992">
        <v>990</v>
      </c>
      <c r="B992">
        <v>9561184.75717722</v>
      </c>
      <c r="C992">
        <v>1783974.8416671</v>
      </c>
    </row>
    <row r="993" spans="1:3">
      <c r="A993">
        <v>991</v>
      </c>
      <c r="B993">
        <v>9561184.75715733</v>
      </c>
      <c r="C993">
        <v>1783974.02913595</v>
      </c>
    </row>
    <row r="994" spans="1:3">
      <c r="A994">
        <v>992</v>
      </c>
      <c r="B994">
        <v>9561184.75721261</v>
      </c>
      <c r="C994">
        <v>1783974.40900651</v>
      </c>
    </row>
    <row r="995" spans="1:3">
      <c r="A995">
        <v>993</v>
      </c>
      <c r="B995">
        <v>9561184.757193</v>
      </c>
      <c r="C995">
        <v>1783972.30628877</v>
      </c>
    </row>
    <row r="996" spans="1:3">
      <c r="A996">
        <v>994</v>
      </c>
      <c r="B996">
        <v>9561184.75715939</v>
      </c>
      <c r="C996">
        <v>1783978.30755708</v>
      </c>
    </row>
    <row r="997" spans="1:3">
      <c r="A997">
        <v>995</v>
      </c>
      <c r="B997">
        <v>9561184.7571651</v>
      </c>
      <c r="C997">
        <v>1783974.49815732</v>
      </c>
    </row>
    <row r="998" spans="1:3">
      <c r="A998">
        <v>996</v>
      </c>
      <c r="B998">
        <v>9561184.75714</v>
      </c>
      <c r="C998">
        <v>1783975.24151916</v>
      </c>
    </row>
    <row r="999" spans="1:3">
      <c r="A999">
        <v>997</v>
      </c>
      <c r="B999">
        <v>9561184.75715404</v>
      </c>
      <c r="C999">
        <v>1783975.2428918</v>
      </c>
    </row>
    <row r="1000" spans="1:3">
      <c r="A1000">
        <v>998</v>
      </c>
      <c r="B1000">
        <v>9561184.7571618</v>
      </c>
      <c r="C1000">
        <v>1783974.97229751</v>
      </c>
    </row>
    <row r="1001" spans="1:3">
      <c r="A1001">
        <v>999</v>
      </c>
      <c r="B1001">
        <v>9561184.75714697</v>
      </c>
      <c r="C1001">
        <v>1783975.52260585</v>
      </c>
    </row>
    <row r="1002" spans="1:3">
      <c r="A1002">
        <v>1000</v>
      </c>
      <c r="B1002">
        <v>9561184.75715611</v>
      </c>
      <c r="C1002">
        <v>1783976.03525476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4480754.38367135</v>
      </c>
      <c r="C35">
        <v>2770812.16523456</v>
      </c>
    </row>
    <row r="36" spans="1:3">
      <c r="A36">
        <v>34</v>
      </c>
      <c r="B36">
        <v>4423004.87950644</v>
      </c>
      <c r="C36">
        <v>2770812.16523456</v>
      </c>
    </row>
    <row r="37" spans="1:3">
      <c r="A37">
        <v>35</v>
      </c>
      <c r="B37">
        <v>4423768.35647595</v>
      </c>
      <c r="C37">
        <v>2770812.16523456</v>
      </c>
    </row>
    <row r="38" spans="1:3">
      <c r="A38">
        <v>36</v>
      </c>
      <c r="B38">
        <v>4366106.32692125</v>
      </c>
      <c r="C38">
        <v>2770812.16523456</v>
      </c>
    </row>
    <row r="39" spans="1:3">
      <c r="A39">
        <v>37</v>
      </c>
      <c r="B39">
        <v>4329485.63274957</v>
      </c>
      <c r="C39">
        <v>2770812.16523456</v>
      </c>
    </row>
    <row r="40" spans="1:3">
      <c r="A40">
        <v>38</v>
      </c>
      <c r="B40">
        <v>4330922.30501175</v>
      </c>
      <c r="C40">
        <v>2770812.16523456</v>
      </c>
    </row>
    <row r="41" spans="1:3">
      <c r="A41">
        <v>39</v>
      </c>
      <c r="B41">
        <v>4287659.21396163</v>
      </c>
      <c r="C41">
        <v>2770812.16523456</v>
      </c>
    </row>
    <row r="42" spans="1:3">
      <c r="A42">
        <v>40</v>
      </c>
      <c r="B42">
        <v>4288844.06067559</v>
      </c>
      <c r="C42">
        <v>2770812.16523456</v>
      </c>
    </row>
    <row r="43" spans="1:3">
      <c r="A43">
        <v>41</v>
      </c>
      <c r="B43">
        <v>4246077.48525416</v>
      </c>
      <c r="C43">
        <v>2770812.16523456</v>
      </c>
    </row>
    <row r="44" spans="1:3">
      <c r="A44">
        <v>42</v>
      </c>
      <c r="B44">
        <v>4247074.63327812</v>
      </c>
      <c r="C44">
        <v>2770812.16523456</v>
      </c>
    </row>
    <row r="45" spans="1:3">
      <c r="A45">
        <v>43</v>
      </c>
      <c r="B45">
        <v>4204779.31960117</v>
      </c>
      <c r="C45">
        <v>2770812.16523456</v>
      </c>
    </row>
    <row r="46" spans="1:3">
      <c r="A46">
        <v>44</v>
      </c>
      <c r="B46">
        <v>4205642.42012882</v>
      </c>
      <c r="C46">
        <v>2770812.16523456</v>
      </c>
    </row>
    <row r="47" spans="1:3">
      <c r="A47">
        <v>45</v>
      </c>
      <c r="B47">
        <v>4163888.26249201</v>
      </c>
      <c r="C47">
        <v>2770812.16523456</v>
      </c>
    </row>
    <row r="48" spans="1:3">
      <c r="A48">
        <v>46</v>
      </c>
      <c r="B48">
        <v>4164651.39523282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4124196.04262242</v>
      </c>
      <c r="C50">
        <v>2770812.16523456</v>
      </c>
    </row>
    <row r="51" spans="1:3">
      <c r="A51">
        <v>49</v>
      </c>
      <c r="B51">
        <v>4083749.91846556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4045371.14613837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3969266.54337306</v>
      </c>
      <c r="C57">
        <v>2770812.16523456</v>
      </c>
    </row>
    <row r="58" spans="1:3">
      <c r="A58">
        <v>56</v>
      </c>
      <c r="B58">
        <v>3969832.60006678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3933426.27692223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3813923.21363312</v>
      </c>
      <c r="C63">
        <v>2770812.16523456</v>
      </c>
    </row>
    <row r="64" spans="1:3">
      <c r="A64">
        <v>62</v>
      </c>
      <c r="B64">
        <v>3767639.31415329</v>
      </c>
      <c r="C64">
        <v>2770812.16523456</v>
      </c>
    </row>
    <row r="65" spans="1:3">
      <c r="A65">
        <v>63</v>
      </c>
      <c r="B65">
        <v>3730195.07964361</v>
      </c>
      <c r="C65">
        <v>2770812.16523456</v>
      </c>
    </row>
    <row r="66" spans="1:3">
      <c r="A66">
        <v>64</v>
      </c>
      <c r="B66">
        <v>3696751.99194481</v>
      </c>
      <c r="C66">
        <v>2770812.16523456</v>
      </c>
    </row>
    <row r="67" spans="1:3">
      <c r="A67">
        <v>65</v>
      </c>
      <c r="B67">
        <v>3680246.24956617</v>
      </c>
      <c r="C67">
        <v>2770812.16523456</v>
      </c>
    </row>
    <row r="68" spans="1:3">
      <c r="A68">
        <v>66</v>
      </c>
      <c r="B68">
        <v>3681536.55023375</v>
      </c>
      <c r="C68">
        <v>2770812.16523456</v>
      </c>
    </row>
    <row r="69" spans="1:3">
      <c r="A69">
        <v>67</v>
      </c>
      <c r="B69">
        <v>3645051.1979533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3638301.30396891</v>
      </c>
      <c r="C71">
        <v>2770812.16523456</v>
      </c>
    </row>
    <row r="72" spans="1:3">
      <c r="A72">
        <v>70</v>
      </c>
      <c r="B72">
        <v>3615459.91568411</v>
      </c>
      <c r="C72">
        <v>2770812.16523456</v>
      </c>
    </row>
    <row r="73" spans="1:3">
      <c r="A73">
        <v>71</v>
      </c>
      <c r="B73">
        <v>3612334.99255485</v>
      </c>
      <c r="C73">
        <v>2770812.16523456</v>
      </c>
    </row>
    <row r="74" spans="1:3">
      <c r="A74">
        <v>72</v>
      </c>
      <c r="B74">
        <v>3613973.1792769</v>
      </c>
      <c r="C74">
        <v>2770812.16523456</v>
      </c>
    </row>
    <row r="75" spans="1:3">
      <c r="A75">
        <v>73</v>
      </c>
      <c r="B75">
        <v>3591649.74392377</v>
      </c>
      <c r="C75">
        <v>2770812.16523456</v>
      </c>
    </row>
    <row r="76" spans="1:3">
      <c r="A76">
        <v>74</v>
      </c>
      <c r="B76">
        <v>3593409.95676889</v>
      </c>
      <c r="C76">
        <v>2770812.16523456</v>
      </c>
    </row>
    <row r="77" spans="1:3">
      <c r="A77">
        <v>75</v>
      </c>
      <c r="B77">
        <v>3572381.7343939</v>
      </c>
      <c r="C77">
        <v>2770812.16523456</v>
      </c>
    </row>
    <row r="78" spans="1:3">
      <c r="A78">
        <v>76</v>
      </c>
      <c r="B78">
        <v>3554695.04948291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3534019.21481585</v>
      </c>
      <c r="C81">
        <v>2770812.16523456</v>
      </c>
    </row>
    <row r="82" spans="1:3">
      <c r="A82">
        <v>80</v>
      </c>
      <c r="B82">
        <v>3518008.44968356</v>
      </c>
      <c r="C82">
        <v>2770812.16523456</v>
      </c>
    </row>
    <row r="83" spans="1:3">
      <c r="A83">
        <v>81</v>
      </c>
      <c r="B83">
        <v>3519688.27621874</v>
      </c>
      <c r="C83">
        <v>2770812.16523456</v>
      </c>
    </row>
    <row r="84" spans="1:3">
      <c r="A84">
        <v>82</v>
      </c>
      <c r="B84">
        <v>3502052.63611062</v>
      </c>
      <c r="C84">
        <v>2770812.16523456</v>
      </c>
    </row>
    <row r="85" spans="1:3">
      <c r="A85">
        <v>83</v>
      </c>
      <c r="B85">
        <v>3500347.25427753</v>
      </c>
      <c r="C85">
        <v>2770812.16523456</v>
      </c>
    </row>
    <row r="86" spans="1:3">
      <c r="A86">
        <v>84</v>
      </c>
      <c r="B86">
        <v>3501814.28472937</v>
      </c>
      <c r="C86">
        <v>2770812.16523456</v>
      </c>
    </row>
    <row r="87" spans="1:3">
      <c r="A87">
        <v>85</v>
      </c>
      <c r="B87">
        <v>3484677.63894948</v>
      </c>
      <c r="C87">
        <v>2770812.16523456</v>
      </c>
    </row>
    <row r="88" spans="1:3">
      <c r="A88">
        <v>86</v>
      </c>
      <c r="B88">
        <v>3486204.29903629</v>
      </c>
      <c r="C88">
        <v>2770812.16523456</v>
      </c>
    </row>
    <row r="89" spans="1:3">
      <c r="A89">
        <v>87</v>
      </c>
      <c r="B89">
        <v>3470924.92603983</v>
      </c>
      <c r="C89">
        <v>2770812.16523456</v>
      </c>
    </row>
    <row r="90" spans="1:3">
      <c r="A90">
        <v>88</v>
      </c>
      <c r="B90">
        <v>3472565.00723795</v>
      </c>
      <c r="C90">
        <v>2770812.16523456</v>
      </c>
    </row>
    <row r="91" spans="1:3">
      <c r="A91">
        <v>89</v>
      </c>
      <c r="B91">
        <v>3458389.31309185</v>
      </c>
      <c r="C91">
        <v>2770812.16523456</v>
      </c>
    </row>
    <row r="92" spans="1:3">
      <c r="A92">
        <v>90</v>
      </c>
      <c r="B92">
        <v>3458891.19924034</v>
      </c>
      <c r="C92">
        <v>2770812.16523456</v>
      </c>
    </row>
    <row r="93" spans="1:3">
      <c r="A93">
        <v>91</v>
      </c>
      <c r="B93">
        <v>3423035.00033073</v>
      </c>
      <c r="C93">
        <v>2770812.16523456</v>
      </c>
    </row>
    <row r="94" spans="1:3">
      <c r="A94">
        <v>92</v>
      </c>
      <c r="B94">
        <v>3402075.26168151</v>
      </c>
      <c r="C94">
        <v>2770812.16523456</v>
      </c>
    </row>
    <row r="95" spans="1:3">
      <c r="A95">
        <v>93</v>
      </c>
      <c r="B95">
        <v>3390097.36366035</v>
      </c>
      <c r="C95">
        <v>2770812.16523456</v>
      </c>
    </row>
    <row r="96" spans="1:3">
      <c r="A96">
        <v>94</v>
      </c>
      <c r="B96">
        <v>3375034.92654526</v>
      </c>
      <c r="C96">
        <v>2770812.16523456</v>
      </c>
    </row>
    <row r="97" spans="1:3">
      <c r="A97">
        <v>95</v>
      </c>
      <c r="B97">
        <v>3367206.3354466</v>
      </c>
      <c r="C97">
        <v>2770812.16523456</v>
      </c>
    </row>
    <row r="98" spans="1:3">
      <c r="A98">
        <v>96</v>
      </c>
      <c r="B98">
        <v>3365240.53536712</v>
      </c>
      <c r="C98">
        <v>2770812.16523456</v>
      </c>
    </row>
    <row r="99" spans="1:3">
      <c r="A99">
        <v>97</v>
      </c>
      <c r="B99">
        <v>3347451.15975653</v>
      </c>
      <c r="C99">
        <v>2770812.16523456</v>
      </c>
    </row>
    <row r="100" spans="1:3">
      <c r="A100">
        <v>98</v>
      </c>
      <c r="B100">
        <v>3339577.3715295</v>
      </c>
      <c r="C100">
        <v>2770812.16523456</v>
      </c>
    </row>
    <row r="101" spans="1:3">
      <c r="A101">
        <v>99</v>
      </c>
      <c r="B101">
        <v>3340043.35021512</v>
      </c>
      <c r="C101">
        <v>2770812.16523456</v>
      </c>
    </row>
    <row r="102" spans="1:3">
      <c r="A102">
        <v>100</v>
      </c>
      <c r="B102">
        <v>3325332.78813045</v>
      </c>
      <c r="C102">
        <v>2770812.16523456</v>
      </c>
    </row>
    <row r="103" spans="1:3">
      <c r="A103">
        <v>101</v>
      </c>
      <c r="B103">
        <v>3317830.51037704</v>
      </c>
      <c r="C103">
        <v>2770812.16523456</v>
      </c>
    </row>
    <row r="104" spans="1:3">
      <c r="A104">
        <v>102</v>
      </c>
      <c r="B104">
        <v>3318034.66047196</v>
      </c>
      <c r="C104">
        <v>2770812.16523456</v>
      </c>
    </row>
    <row r="105" spans="1:3">
      <c r="A105">
        <v>103</v>
      </c>
      <c r="B105">
        <v>3314403.18700855</v>
      </c>
      <c r="C105">
        <v>2770812.16523456</v>
      </c>
    </row>
    <row r="106" spans="1:3">
      <c r="A106">
        <v>104</v>
      </c>
      <c r="B106">
        <v>3314536.80334964</v>
      </c>
      <c r="C106">
        <v>2770812.16523456</v>
      </c>
    </row>
    <row r="107" spans="1:3">
      <c r="A107">
        <v>105</v>
      </c>
      <c r="B107">
        <v>3300651.64767562</v>
      </c>
      <c r="C107">
        <v>2770812.16523456</v>
      </c>
    </row>
    <row r="108" spans="1:3">
      <c r="A108">
        <v>106</v>
      </c>
      <c r="B108">
        <v>3286576.58421676</v>
      </c>
      <c r="C108">
        <v>2770812.16523456</v>
      </c>
    </row>
    <row r="109" spans="1:3">
      <c r="A109">
        <v>107</v>
      </c>
      <c r="B109">
        <v>3274602.2555931</v>
      </c>
      <c r="C109">
        <v>2770812.16523456</v>
      </c>
    </row>
    <row r="110" spans="1:3">
      <c r="A110">
        <v>108</v>
      </c>
      <c r="B110">
        <v>3269313.75357306</v>
      </c>
      <c r="C110">
        <v>2770812.16523456</v>
      </c>
    </row>
    <row r="111" spans="1:3">
      <c r="A111">
        <v>109</v>
      </c>
      <c r="B111">
        <v>3269583.02626511</v>
      </c>
      <c r="C111">
        <v>2770812.16523456</v>
      </c>
    </row>
    <row r="112" spans="1:3">
      <c r="A112">
        <v>110</v>
      </c>
      <c r="B112">
        <v>3253548.34420881</v>
      </c>
      <c r="C112">
        <v>2770812.16523456</v>
      </c>
    </row>
    <row r="113" spans="1:3">
      <c r="A113">
        <v>111</v>
      </c>
      <c r="B113">
        <v>3246603.91279875</v>
      </c>
      <c r="C113">
        <v>2770812.16523456</v>
      </c>
    </row>
    <row r="114" spans="1:3">
      <c r="A114">
        <v>112</v>
      </c>
      <c r="B114">
        <v>3246467.55624131</v>
      </c>
      <c r="C114">
        <v>2770812.16523456</v>
      </c>
    </row>
    <row r="115" spans="1:3">
      <c r="A115">
        <v>113</v>
      </c>
      <c r="B115">
        <v>3235889.7169098</v>
      </c>
      <c r="C115">
        <v>2770812.16523456</v>
      </c>
    </row>
    <row r="116" spans="1:3">
      <c r="A116">
        <v>114</v>
      </c>
      <c r="B116">
        <v>3231273.51451952</v>
      </c>
      <c r="C116">
        <v>2770812.16523456</v>
      </c>
    </row>
    <row r="117" spans="1:3">
      <c r="A117">
        <v>115</v>
      </c>
      <c r="B117">
        <v>3231044.36321961</v>
      </c>
      <c r="C117">
        <v>2770812.16523456</v>
      </c>
    </row>
    <row r="118" spans="1:3">
      <c r="A118">
        <v>116</v>
      </c>
      <c r="B118">
        <v>3222208.77580514</v>
      </c>
      <c r="C118">
        <v>2770812.16523456</v>
      </c>
    </row>
    <row r="119" spans="1:3">
      <c r="A119">
        <v>117</v>
      </c>
      <c r="B119">
        <v>3212158.96881479</v>
      </c>
      <c r="C119">
        <v>2770812.16523456</v>
      </c>
    </row>
    <row r="120" spans="1:3">
      <c r="A120">
        <v>118</v>
      </c>
      <c r="B120">
        <v>3208171.57666054</v>
      </c>
      <c r="C120">
        <v>2770812.16523456</v>
      </c>
    </row>
    <row r="121" spans="1:3">
      <c r="A121">
        <v>119</v>
      </c>
      <c r="B121">
        <v>3209937.61720621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3198475.59090581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</v>
      </c>
      <c r="C125">
        <v>2770812.16523456</v>
      </c>
    </row>
    <row r="126" spans="1:3">
      <c r="A126">
        <v>124</v>
      </c>
      <c r="B126">
        <v>3161609.17750707</v>
      </c>
      <c r="C126">
        <v>2770812.16523456</v>
      </c>
    </row>
    <row r="127" spans="1:3">
      <c r="A127">
        <v>125</v>
      </c>
      <c r="B127">
        <v>3156249.09418577</v>
      </c>
      <c r="C127">
        <v>2770812.16523456</v>
      </c>
    </row>
    <row r="128" spans="1:3">
      <c r="A128">
        <v>126</v>
      </c>
      <c r="B128">
        <v>3156387.90577954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</v>
      </c>
      <c r="C130">
        <v>2770812.16523456</v>
      </c>
    </row>
    <row r="131" spans="1:3">
      <c r="A131">
        <v>129</v>
      </c>
      <c r="B131">
        <v>3139939.52202077</v>
      </c>
      <c r="C131">
        <v>2770812.16523456</v>
      </c>
    </row>
    <row r="132" spans="1:3">
      <c r="A132">
        <v>130</v>
      </c>
      <c r="B132">
        <v>3134687.52027372</v>
      </c>
      <c r="C132">
        <v>2770812.16523456</v>
      </c>
    </row>
    <row r="133" spans="1:3">
      <c r="A133">
        <v>131</v>
      </c>
      <c r="B133">
        <v>3134521.78738614</v>
      </c>
      <c r="C133">
        <v>2770812.16523456</v>
      </c>
    </row>
    <row r="134" spans="1:3">
      <c r="A134">
        <v>132</v>
      </c>
      <c r="B134">
        <v>3123674.26036617</v>
      </c>
      <c r="C134">
        <v>2770812.16523456</v>
      </c>
    </row>
    <row r="135" spans="1:3">
      <c r="A135">
        <v>133</v>
      </c>
      <c r="B135">
        <v>3119498.27093284</v>
      </c>
      <c r="C135">
        <v>2770812.16523456</v>
      </c>
    </row>
    <row r="136" spans="1:3">
      <c r="A136">
        <v>134</v>
      </c>
      <c r="B136">
        <v>3119082.97076895</v>
      </c>
      <c r="C136">
        <v>2770812.16523456</v>
      </c>
    </row>
    <row r="137" spans="1:3">
      <c r="A137">
        <v>135</v>
      </c>
      <c r="B137">
        <v>3116050.17696497</v>
      </c>
      <c r="C137">
        <v>2770812.16523456</v>
      </c>
    </row>
    <row r="138" spans="1:3">
      <c r="A138">
        <v>136</v>
      </c>
      <c r="B138">
        <v>3115376.19213432</v>
      </c>
      <c r="C138">
        <v>2770812.16523456</v>
      </c>
    </row>
    <row r="139" spans="1:3">
      <c r="A139">
        <v>137</v>
      </c>
      <c r="B139">
        <v>3104696.93078282</v>
      </c>
      <c r="C139">
        <v>2770812.16523456</v>
      </c>
    </row>
    <row r="140" spans="1:3">
      <c r="A140">
        <v>138</v>
      </c>
      <c r="B140">
        <v>3094953.07921872</v>
      </c>
      <c r="C140">
        <v>2770812.16523456</v>
      </c>
    </row>
    <row r="141" spans="1:3">
      <c r="A141">
        <v>139</v>
      </c>
      <c r="B141">
        <v>3089091.86120997</v>
      </c>
      <c r="C141">
        <v>2770812.16523456</v>
      </c>
    </row>
    <row r="142" spans="1:3">
      <c r="A142">
        <v>140</v>
      </c>
      <c r="B142">
        <v>3086630.76000117</v>
      </c>
      <c r="C142">
        <v>2770812.16523456</v>
      </c>
    </row>
    <row r="143" spans="1:3">
      <c r="A143">
        <v>141</v>
      </c>
      <c r="B143">
        <v>3087431.17732158</v>
      </c>
      <c r="C143">
        <v>2770812.16523456</v>
      </c>
    </row>
    <row r="144" spans="1:3">
      <c r="A144">
        <v>142</v>
      </c>
      <c r="B144">
        <v>3076692.92430389</v>
      </c>
      <c r="C144">
        <v>2770812.16523456</v>
      </c>
    </row>
    <row r="145" spans="1:3">
      <c r="A145">
        <v>143</v>
      </c>
      <c r="B145">
        <v>3071450.88507344</v>
      </c>
      <c r="C145">
        <v>2770812.16523456</v>
      </c>
    </row>
    <row r="146" spans="1:3">
      <c r="A146">
        <v>144</v>
      </c>
      <c r="B146">
        <v>3067621.15057261</v>
      </c>
      <c r="C146">
        <v>2770812.16523456</v>
      </c>
    </row>
    <row r="147" spans="1:3">
      <c r="A147">
        <v>145</v>
      </c>
      <c r="B147">
        <v>3068558.98497582</v>
      </c>
      <c r="C147">
        <v>2770812.16523456</v>
      </c>
    </row>
    <row r="148" spans="1:3">
      <c r="A148">
        <v>146</v>
      </c>
      <c r="B148">
        <v>3066121.04965926</v>
      </c>
      <c r="C148">
        <v>2770812.16523456</v>
      </c>
    </row>
    <row r="149" spans="1:3">
      <c r="A149">
        <v>147</v>
      </c>
      <c r="B149">
        <v>3065284.70875865</v>
      </c>
      <c r="C149">
        <v>2770812.16523456</v>
      </c>
    </row>
    <row r="150" spans="1:3">
      <c r="A150">
        <v>148</v>
      </c>
      <c r="B150">
        <v>3060107.17141585</v>
      </c>
      <c r="C150">
        <v>2770812.16523456</v>
      </c>
    </row>
    <row r="151" spans="1:3">
      <c r="A151">
        <v>149</v>
      </c>
      <c r="B151">
        <v>3056705.23813432</v>
      </c>
      <c r="C151">
        <v>2770812.16523456</v>
      </c>
    </row>
    <row r="152" spans="1:3">
      <c r="A152">
        <v>150</v>
      </c>
      <c r="B152">
        <v>3057133.07860945</v>
      </c>
      <c r="C152">
        <v>2770812.16523456</v>
      </c>
    </row>
    <row r="153" spans="1:3">
      <c r="A153">
        <v>151</v>
      </c>
      <c r="B153">
        <v>3054598.76647592</v>
      </c>
      <c r="C153">
        <v>2770812.16523456</v>
      </c>
    </row>
    <row r="154" spans="1:3">
      <c r="A154">
        <v>152</v>
      </c>
      <c r="B154">
        <v>3053689.66015224</v>
      </c>
      <c r="C154">
        <v>2770812.16523456</v>
      </c>
    </row>
    <row r="155" spans="1:3">
      <c r="A155">
        <v>153</v>
      </c>
      <c r="B155">
        <v>3040934.01549345</v>
      </c>
      <c r="C155">
        <v>2770812.16523456</v>
      </c>
    </row>
    <row r="156" spans="1:3">
      <c r="A156">
        <v>154</v>
      </c>
      <c r="B156">
        <v>3034297.3452767</v>
      </c>
      <c r="C156">
        <v>2770812.16523456</v>
      </c>
    </row>
    <row r="157" spans="1:3">
      <c r="A157">
        <v>155</v>
      </c>
      <c r="B157">
        <v>3030762.14022942</v>
      </c>
      <c r="C157">
        <v>2770812.16523456</v>
      </c>
    </row>
    <row r="158" spans="1:3">
      <c r="A158">
        <v>156</v>
      </c>
      <c r="B158">
        <v>3031077.66077765</v>
      </c>
      <c r="C158">
        <v>2770812.16523456</v>
      </c>
    </row>
    <row r="159" spans="1:3">
      <c r="A159">
        <v>157</v>
      </c>
      <c r="B159">
        <v>3022573.90716483</v>
      </c>
      <c r="C159">
        <v>2770812.16523456</v>
      </c>
    </row>
    <row r="160" spans="1:3">
      <c r="A160">
        <v>158</v>
      </c>
      <c r="B160">
        <v>3017193.09277424</v>
      </c>
      <c r="C160">
        <v>2770812.16523456</v>
      </c>
    </row>
    <row r="161" spans="1:3">
      <c r="A161">
        <v>159</v>
      </c>
      <c r="B161">
        <v>3014874.95870083</v>
      </c>
      <c r="C161">
        <v>2770812.16523456</v>
      </c>
    </row>
    <row r="162" spans="1:3">
      <c r="A162">
        <v>160</v>
      </c>
      <c r="B162">
        <v>3014710.35811594</v>
      </c>
      <c r="C162">
        <v>2770812.16523456</v>
      </c>
    </row>
    <row r="163" spans="1:3">
      <c r="A163">
        <v>161</v>
      </c>
      <c r="B163">
        <v>3009989.75810576</v>
      </c>
      <c r="C163">
        <v>2770812.16523456</v>
      </c>
    </row>
    <row r="164" spans="1:3">
      <c r="A164">
        <v>162</v>
      </c>
      <c r="B164">
        <v>3007807.16089413</v>
      </c>
      <c r="C164">
        <v>2770812.16523456</v>
      </c>
    </row>
    <row r="165" spans="1:3">
      <c r="A165">
        <v>163</v>
      </c>
      <c r="B165">
        <v>3008158.27368301</v>
      </c>
      <c r="C165">
        <v>2770812.16523456</v>
      </c>
    </row>
    <row r="166" spans="1:3">
      <c r="A166">
        <v>164</v>
      </c>
      <c r="B166">
        <v>3001027.04510475</v>
      </c>
      <c r="C166">
        <v>2770812.16523456</v>
      </c>
    </row>
    <row r="167" spans="1:3">
      <c r="A167">
        <v>165</v>
      </c>
      <c r="B167">
        <v>2998753.06208777</v>
      </c>
      <c r="C167">
        <v>2770812.16523456</v>
      </c>
    </row>
    <row r="168" spans="1:3">
      <c r="A168">
        <v>166</v>
      </c>
      <c r="B168">
        <v>2998617.83358568</v>
      </c>
      <c r="C168">
        <v>2770812.16523456</v>
      </c>
    </row>
    <row r="169" spans="1:3">
      <c r="A169">
        <v>167</v>
      </c>
      <c r="B169">
        <v>2991499.07703677</v>
      </c>
      <c r="C169">
        <v>2770812.16523456</v>
      </c>
    </row>
    <row r="170" spans="1:3">
      <c r="A170">
        <v>168</v>
      </c>
      <c r="B170">
        <v>2984270.01340831</v>
      </c>
      <c r="C170">
        <v>2770812.16523456</v>
      </c>
    </row>
    <row r="171" spans="1:3">
      <c r="A171">
        <v>169</v>
      </c>
      <c r="B171">
        <v>2978364.15234532</v>
      </c>
      <c r="C171">
        <v>2770812.16523456</v>
      </c>
    </row>
    <row r="172" spans="1:3">
      <c r="A172">
        <v>170</v>
      </c>
      <c r="B172">
        <v>2976026.54900431</v>
      </c>
      <c r="C172">
        <v>2770812.16523456</v>
      </c>
    </row>
    <row r="173" spans="1:3">
      <c r="A173">
        <v>171</v>
      </c>
      <c r="B173">
        <v>2976244.00033174</v>
      </c>
      <c r="C173">
        <v>2770812.16523456</v>
      </c>
    </row>
    <row r="174" spans="1:3">
      <c r="A174">
        <v>172</v>
      </c>
      <c r="B174">
        <v>2968961.82170344</v>
      </c>
      <c r="C174">
        <v>2770812.16523456</v>
      </c>
    </row>
    <row r="175" spans="1:3">
      <c r="A175">
        <v>173</v>
      </c>
      <c r="B175">
        <v>2963758.48965972</v>
      </c>
      <c r="C175">
        <v>2770812.16523456</v>
      </c>
    </row>
    <row r="176" spans="1:3">
      <c r="A176">
        <v>174</v>
      </c>
      <c r="B176">
        <v>2962108.08517119</v>
      </c>
      <c r="C176">
        <v>2770812.16523456</v>
      </c>
    </row>
    <row r="177" spans="1:3">
      <c r="A177">
        <v>175</v>
      </c>
      <c r="B177">
        <v>2961859.32516248</v>
      </c>
      <c r="C177">
        <v>2770812.16523456</v>
      </c>
    </row>
    <row r="178" spans="1:3">
      <c r="A178">
        <v>176</v>
      </c>
      <c r="B178">
        <v>2961546.09284679</v>
      </c>
      <c r="C178">
        <v>2770812.16523456</v>
      </c>
    </row>
    <row r="179" spans="1:3">
      <c r="A179">
        <v>177</v>
      </c>
      <c r="B179">
        <v>2961872.01568574</v>
      </c>
      <c r="C179">
        <v>2770812.16523456</v>
      </c>
    </row>
    <row r="180" spans="1:3">
      <c r="A180">
        <v>178</v>
      </c>
      <c r="B180">
        <v>2955482.35275242</v>
      </c>
      <c r="C180">
        <v>2770812.16523456</v>
      </c>
    </row>
    <row r="181" spans="1:3">
      <c r="A181">
        <v>179</v>
      </c>
      <c r="B181">
        <v>2949831.87849254</v>
      </c>
      <c r="C181">
        <v>2770812.16523456</v>
      </c>
    </row>
    <row r="182" spans="1:3">
      <c r="A182">
        <v>180</v>
      </c>
      <c r="B182">
        <v>2948024.23114335</v>
      </c>
      <c r="C182">
        <v>2770812.16523456</v>
      </c>
    </row>
    <row r="183" spans="1:3">
      <c r="A183">
        <v>181</v>
      </c>
      <c r="B183">
        <v>2945193.52176585</v>
      </c>
      <c r="C183">
        <v>2770812.16523456</v>
      </c>
    </row>
    <row r="184" spans="1:3">
      <c r="A184">
        <v>182</v>
      </c>
      <c r="B184">
        <v>2945587.56208186</v>
      </c>
      <c r="C184">
        <v>2770812.16523456</v>
      </c>
    </row>
    <row r="185" spans="1:3">
      <c r="A185">
        <v>183</v>
      </c>
      <c r="B185">
        <v>2938953.19812683</v>
      </c>
      <c r="C185">
        <v>2770812.16523456</v>
      </c>
    </row>
    <row r="186" spans="1:3">
      <c r="A186">
        <v>184</v>
      </c>
      <c r="B186">
        <v>2933923.45806981</v>
      </c>
      <c r="C186">
        <v>2770812.16523456</v>
      </c>
    </row>
    <row r="187" spans="1:3">
      <c r="A187">
        <v>185</v>
      </c>
      <c r="B187">
        <v>2931487.8415815</v>
      </c>
      <c r="C187">
        <v>2770812.16523456</v>
      </c>
    </row>
    <row r="188" spans="1:3">
      <c r="A188">
        <v>186</v>
      </c>
      <c r="B188">
        <v>2931514.20435991</v>
      </c>
      <c r="C188">
        <v>2770812.16523456</v>
      </c>
    </row>
    <row r="189" spans="1:3">
      <c r="A189">
        <v>187</v>
      </c>
      <c r="B189">
        <v>2924741.06916326</v>
      </c>
      <c r="C189">
        <v>2770812.16523456</v>
      </c>
    </row>
    <row r="190" spans="1:3">
      <c r="A190">
        <v>188</v>
      </c>
      <c r="B190">
        <v>2921085.64086855</v>
      </c>
      <c r="C190">
        <v>2770812.16523456</v>
      </c>
    </row>
    <row r="191" spans="1:3">
      <c r="A191">
        <v>189</v>
      </c>
      <c r="B191">
        <v>2919668.98997071</v>
      </c>
      <c r="C191">
        <v>2770812.16523456</v>
      </c>
    </row>
    <row r="192" spans="1:3">
      <c r="A192">
        <v>190</v>
      </c>
      <c r="B192">
        <v>2920047.47270527</v>
      </c>
      <c r="C192">
        <v>2770812.16523456</v>
      </c>
    </row>
    <row r="193" spans="1:3">
      <c r="A193">
        <v>191</v>
      </c>
      <c r="B193">
        <v>2917212.99139771</v>
      </c>
      <c r="C193">
        <v>2770812.16523456</v>
      </c>
    </row>
    <row r="194" spans="1:3">
      <c r="A194">
        <v>192</v>
      </c>
      <c r="B194">
        <v>2917215.47003143</v>
      </c>
      <c r="C194">
        <v>2770812.16523456</v>
      </c>
    </row>
    <row r="195" spans="1:3">
      <c r="A195">
        <v>193</v>
      </c>
      <c r="B195">
        <v>2915747.25765711</v>
      </c>
      <c r="C195">
        <v>2770812.16523456</v>
      </c>
    </row>
    <row r="196" spans="1:3">
      <c r="A196">
        <v>194</v>
      </c>
      <c r="B196">
        <v>2915762.59511425</v>
      </c>
      <c r="C196">
        <v>2770812.16523456</v>
      </c>
    </row>
    <row r="197" spans="1:3">
      <c r="A197">
        <v>195</v>
      </c>
      <c r="B197">
        <v>2910397.46852478</v>
      </c>
      <c r="C197">
        <v>2770812.16523456</v>
      </c>
    </row>
    <row r="198" spans="1:3">
      <c r="A198">
        <v>196</v>
      </c>
      <c r="B198">
        <v>2907669.7148574</v>
      </c>
      <c r="C198">
        <v>2770812.16523456</v>
      </c>
    </row>
    <row r="199" spans="1:3">
      <c r="A199">
        <v>197</v>
      </c>
      <c r="B199">
        <v>2907409.75350869</v>
      </c>
      <c r="C199">
        <v>2770812.16523456</v>
      </c>
    </row>
    <row r="200" spans="1:3">
      <c r="A200">
        <v>198</v>
      </c>
      <c r="B200">
        <v>2900649.67045557</v>
      </c>
      <c r="C200">
        <v>2770812.16523456</v>
      </c>
    </row>
    <row r="201" spans="1:3">
      <c r="A201">
        <v>199</v>
      </c>
      <c r="B201">
        <v>2897105.30780911</v>
      </c>
      <c r="C201">
        <v>2770812.16523456</v>
      </c>
    </row>
    <row r="202" spans="1:3">
      <c r="A202">
        <v>200</v>
      </c>
      <c r="B202">
        <v>2895913.192814</v>
      </c>
      <c r="C202">
        <v>2770812.16523456</v>
      </c>
    </row>
    <row r="203" spans="1:3">
      <c r="A203">
        <v>201</v>
      </c>
      <c r="B203">
        <v>2896169.59555988</v>
      </c>
      <c r="C203">
        <v>2770812.16523456</v>
      </c>
    </row>
    <row r="204" spans="1:3">
      <c r="A204">
        <v>202</v>
      </c>
      <c r="B204">
        <v>2890133.37207516</v>
      </c>
      <c r="C204">
        <v>2770812.16523456</v>
      </c>
    </row>
    <row r="205" spans="1:3">
      <c r="A205">
        <v>203</v>
      </c>
      <c r="B205">
        <v>2887490.75171757</v>
      </c>
      <c r="C205">
        <v>2770812.16523456</v>
      </c>
    </row>
    <row r="206" spans="1:3">
      <c r="A206">
        <v>204</v>
      </c>
      <c r="B206">
        <v>2885804.0961478</v>
      </c>
      <c r="C206">
        <v>2770812.16523456</v>
      </c>
    </row>
    <row r="207" spans="1:3">
      <c r="A207">
        <v>205</v>
      </c>
      <c r="B207">
        <v>2885520.8734044</v>
      </c>
      <c r="C207">
        <v>2770812.16523456</v>
      </c>
    </row>
    <row r="208" spans="1:3">
      <c r="A208">
        <v>206</v>
      </c>
      <c r="B208">
        <v>2883939.35661856</v>
      </c>
      <c r="C208">
        <v>2770812.16523456</v>
      </c>
    </row>
    <row r="209" spans="1:3">
      <c r="A209">
        <v>207</v>
      </c>
      <c r="B209">
        <v>2883741.40987604</v>
      </c>
      <c r="C209">
        <v>2770812.16523456</v>
      </c>
    </row>
    <row r="210" spans="1:3">
      <c r="A210">
        <v>208</v>
      </c>
      <c r="B210">
        <v>2881605.61534516</v>
      </c>
      <c r="C210">
        <v>2770812.16523456</v>
      </c>
    </row>
    <row r="211" spans="1:3">
      <c r="A211">
        <v>209</v>
      </c>
      <c r="B211">
        <v>2877715.60006966</v>
      </c>
      <c r="C211">
        <v>2770812.16523456</v>
      </c>
    </row>
    <row r="212" spans="1:3">
      <c r="A212">
        <v>210</v>
      </c>
      <c r="B212">
        <v>2872456.79809573</v>
      </c>
      <c r="C212">
        <v>2770812.16523456</v>
      </c>
    </row>
    <row r="213" spans="1:3">
      <c r="A213">
        <v>211</v>
      </c>
      <c r="B213">
        <v>2872355.61473556</v>
      </c>
      <c r="C213">
        <v>2770812.16523456</v>
      </c>
    </row>
    <row r="214" spans="1:3">
      <c r="A214">
        <v>212</v>
      </c>
      <c r="B214">
        <v>2872708.68729649</v>
      </c>
      <c r="C214">
        <v>2770812.16523456</v>
      </c>
    </row>
    <row r="215" spans="1:3">
      <c r="A215">
        <v>213</v>
      </c>
      <c r="B215">
        <v>2867572.15040197</v>
      </c>
      <c r="C215">
        <v>2770812.16523456</v>
      </c>
    </row>
    <row r="216" spans="1:3">
      <c r="A216">
        <v>214</v>
      </c>
      <c r="B216">
        <v>2864099.41180117</v>
      </c>
      <c r="C216">
        <v>2770812.16523456</v>
      </c>
    </row>
    <row r="217" spans="1:3">
      <c r="A217">
        <v>215</v>
      </c>
      <c r="B217">
        <v>2862510.15407362</v>
      </c>
      <c r="C217">
        <v>2770812.16523456</v>
      </c>
    </row>
    <row r="218" spans="1:3">
      <c r="A218">
        <v>216</v>
      </c>
      <c r="B218">
        <v>2862803.41878485</v>
      </c>
      <c r="C218">
        <v>2770812.16523456</v>
      </c>
    </row>
    <row r="219" spans="1:3">
      <c r="A219">
        <v>217</v>
      </c>
      <c r="B219">
        <v>2858304.93045093</v>
      </c>
      <c r="C219">
        <v>2770812.16523456</v>
      </c>
    </row>
    <row r="220" spans="1:3">
      <c r="A220">
        <v>218</v>
      </c>
      <c r="B220">
        <v>2855679.22143667</v>
      </c>
      <c r="C220">
        <v>2770812.16523456</v>
      </c>
    </row>
    <row r="221" spans="1:3">
      <c r="A221">
        <v>219</v>
      </c>
      <c r="B221">
        <v>2854508.95251442</v>
      </c>
      <c r="C221">
        <v>2770812.16523456</v>
      </c>
    </row>
    <row r="222" spans="1:3">
      <c r="A222">
        <v>220</v>
      </c>
      <c r="B222">
        <v>2854659.04971184</v>
      </c>
      <c r="C222">
        <v>2770812.16523456</v>
      </c>
    </row>
    <row r="223" spans="1:3">
      <c r="A223">
        <v>221</v>
      </c>
      <c r="B223">
        <v>2851877.20153159</v>
      </c>
      <c r="C223">
        <v>2770812.16523456</v>
      </c>
    </row>
    <row r="224" spans="1:3">
      <c r="A224">
        <v>222</v>
      </c>
      <c r="B224">
        <v>2852040.54184696</v>
      </c>
      <c r="C224">
        <v>2770812.16523456</v>
      </c>
    </row>
    <row r="225" spans="1:3">
      <c r="A225">
        <v>223</v>
      </c>
      <c r="B225">
        <v>2851026.08326509</v>
      </c>
      <c r="C225">
        <v>2770812.16523456</v>
      </c>
    </row>
    <row r="226" spans="1:3">
      <c r="A226">
        <v>224</v>
      </c>
      <c r="B226">
        <v>2851056.50191644</v>
      </c>
      <c r="C226">
        <v>2770812.16523456</v>
      </c>
    </row>
    <row r="227" spans="1:3">
      <c r="A227">
        <v>225</v>
      </c>
      <c r="B227">
        <v>2847732.00150332</v>
      </c>
      <c r="C227">
        <v>2770812.16523456</v>
      </c>
    </row>
    <row r="228" spans="1:3">
      <c r="A228">
        <v>226</v>
      </c>
      <c r="B228">
        <v>2846361.50622949</v>
      </c>
      <c r="C228">
        <v>2770812.16523456</v>
      </c>
    </row>
    <row r="229" spans="1:3">
      <c r="A229">
        <v>227</v>
      </c>
      <c r="B229">
        <v>2846260.6454733</v>
      </c>
      <c r="C229">
        <v>2770812.16523456</v>
      </c>
    </row>
    <row r="230" spans="1:3">
      <c r="A230">
        <v>228</v>
      </c>
      <c r="B230">
        <v>2842099.16955634</v>
      </c>
      <c r="C230">
        <v>2770812.16523456</v>
      </c>
    </row>
    <row r="231" spans="1:3">
      <c r="A231">
        <v>229</v>
      </c>
      <c r="B231">
        <v>2838991.82799193</v>
      </c>
      <c r="C231">
        <v>2770812.16523456</v>
      </c>
    </row>
    <row r="232" spans="1:3">
      <c r="A232">
        <v>230</v>
      </c>
      <c r="B232">
        <v>2837665.8244609</v>
      </c>
      <c r="C232">
        <v>2770812.16523456</v>
      </c>
    </row>
    <row r="233" spans="1:3">
      <c r="A233">
        <v>231</v>
      </c>
      <c r="B233">
        <v>2837557.53838878</v>
      </c>
      <c r="C233">
        <v>2770812.16523456</v>
      </c>
    </row>
    <row r="234" spans="1:3">
      <c r="A234">
        <v>232</v>
      </c>
      <c r="B234">
        <v>2833797.29565791</v>
      </c>
      <c r="C234">
        <v>2770812.16523456</v>
      </c>
    </row>
    <row r="235" spans="1:3">
      <c r="A235">
        <v>233</v>
      </c>
      <c r="B235">
        <v>2830502.34332739</v>
      </c>
      <c r="C235">
        <v>2770812.16523456</v>
      </c>
    </row>
    <row r="236" spans="1:3">
      <c r="A236">
        <v>234</v>
      </c>
      <c r="B236">
        <v>2830823.4181028</v>
      </c>
      <c r="C236">
        <v>2770812.16523456</v>
      </c>
    </row>
    <row r="237" spans="1:3">
      <c r="A237">
        <v>235</v>
      </c>
      <c r="B237">
        <v>2829518.56420262</v>
      </c>
      <c r="C237">
        <v>2770812.16523456</v>
      </c>
    </row>
    <row r="238" spans="1:3">
      <c r="A238">
        <v>236</v>
      </c>
      <c r="B238">
        <v>2830093.64268376</v>
      </c>
      <c r="C238">
        <v>2770812.16523456</v>
      </c>
    </row>
    <row r="239" spans="1:3">
      <c r="A239">
        <v>237</v>
      </c>
      <c r="B239">
        <v>2829882.7221922</v>
      </c>
      <c r="C239">
        <v>2770812.16523456</v>
      </c>
    </row>
    <row r="240" spans="1:3">
      <c r="A240">
        <v>238</v>
      </c>
      <c r="B240">
        <v>2829398.13449756</v>
      </c>
      <c r="C240">
        <v>2770812.16523456</v>
      </c>
    </row>
    <row r="241" spans="1:3">
      <c r="A241">
        <v>239</v>
      </c>
      <c r="B241">
        <v>2825661.92463395</v>
      </c>
      <c r="C241">
        <v>2770812.16523456</v>
      </c>
    </row>
    <row r="242" spans="1:3">
      <c r="A242">
        <v>240</v>
      </c>
      <c r="B242">
        <v>2826678.1610309</v>
      </c>
      <c r="C242">
        <v>2770812.16523456</v>
      </c>
    </row>
    <row r="243" spans="1:3">
      <c r="A243">
        <v>241</v>
      </c>
      <c r="B243">
        <v>2826991.9611341</v>
      </c>
      <c r="C243">
        <v>2770812.16523456</v>
      </c>
    </row>
    <row r="244" spans="1:3">
      <c r="A244">
        <v>242</v>
      </c>
      <c r="B244">
        <v>2825425.92749318</v>
      </c>
      <c r="C244">
        <v>2770812.16523456</v>
      </c>
    </row>
    <row r="245" spans="1:3">
      <c r="A245">
        <v>243</v>
      </c>
      <c r="B245">
        <v>2825407.75593115</v>
      </c>
      <c r="C245">
        <v>2770812.16523456</v>
      </c>
    </row>
    <row r="246" spans="1:3">
      <c r="A246">
        <v>244</v>
      </c>
      <c r="B246">
        <v>2822000.21352192</v>
      </c>
      <c r="C246">
        <v>2770812.16523456</v>
      </c>
    </row>
    <row r="247" spans="1:3">
      <c r="A247">
        <v>245</v>
      </c>
      <c r="B247">
        <v>2820576.03704395</v>
      </c>
      <c r="C247">
        <v>2770812.16523456</v>
      </c>
    </row>
    <row r="248" spans="1:3">
      <c r="A248">
        <v>246</v>
      </c>
      <c r="B248">
        <v>2820578.81748858</v>
      </c>
      <c r="C248">
        <v>2770812.16523456</v>
      </c>
    </row>
    <row r="249" spans="1:3">
      <c r="A249">
        <v>247</v>
      </c>
      <c r="B249">
        <v>2819369.69096295</v>
      </c>
      <c r="C249">
        <v>2770812.16523456</v>
      </c>
    </row>
    <row r="250" spans="1:3">
      <c r="A250">
        <v>248</v>
      </c>
      <c r="B250">
        <v>2819203.48906243</v>
      </c>
      <c r="C250">
        <v>2770812.16523456</v>
      </c>
    </row>
    <row r="251" spans="1:3">
      <c r="A251">
        <v>249</v>
      </c>
      <c r="B251">
        <v>2816065.5709513</v>
      </c>
      <c r="C251">
        <v>2770812.16523456</v>
      </c>
    </row>
    <row r="252" spans="1:3">
      <c r="A252">
        <v>250</v>
      </c>
      <c r="B252">
        <v>2815098.70613865</v>
      </c>
      <c r="C252">
        <v>2770812.16523456</v>
      </c>
    </row>
    <row r="253" spans="1:3">
      <c r="A253">
        <v>251</v>
      </c>
      <c r="B253">
        <v>2815392.46149542</v>
      </c>
      <c r="C253">
        <v>2770812.16523456</v>
      </c>
    </row>
    <row r="254" spans="1:3">
      <c r="A254">
        <v>252</v>
      </c>
      <c r="B254">
        <v>2814801.98180023</v>
      </c>
      <c r="C254">
        <v>2770812.16523456</v>
      </c>
    </row>
    <row r="255" spans="1:3">
      <c r="A255">
        <v>253</v>
      </c>
      <c r="B255">
        <v>2814592.72192819</v>
      </c>
      <c r="C255">
        <v>2770812.16523456</v>
      </c>
    </row>
    <row r="256" spans="1:3">
      <c r="A256">
        <v>254</v>
      </c>
      <c r="B256">
        <v>2814306.0080471</v>
      </c>
      <c r="C256">
        <v>2770812.16523456</v>
      </c>
    </row>
    <row r="257" spans="1:3">
      <c r="A257">
        <v>255</v>
      </c>
      <c r="B257">
        <v>2814302.70275949</v>
      </c>
      <c r="C257">
        <v>2770812.16523456</v>
      </c>
    </row>
    <row r="258" spans="1:3">
      <c r="A258">
        <v>256</v>
      </c>
      <c r="B258">
        <v>2812177.2128275</v>
      </c>
      <c r="C258">
        <v>2770812.16523456</v>
      </c>
    </row>
    <row r="259" spans="1:3">
      <c r="A259">
        <v>257</v>
      </c>
      <c r="B259">
        <v>2811206.51512084</v>
      </c>
      <c r="C259">
        <v>2770812.16523456</v>
      </c>
    </row>
    <row r="260" spans="1:3">
      <c r="A260">
        <v>258</v>
      </c>
      <c r="B260">
        <v>2810789.88826462</v>
      </c>
      <c r="C260">
        <v>2770812.16523456</v>
      </c>
    </row>
    <row r="261" spans="1:3">
      <c r="A261">
        <v>259</v>
      </c>
      <c r="B261">
        <v>2808034.57653024</v>
      </c>
      <c r="C261">
        <v>2770812.16523456</v>
      </c>
    </row>
    <row r="262" spans="1:3">
      <c r="A262">
        <v>260</v>
      </c>
      <c r="B262">
        <v>2805924.96939568</v>
      </c>
      <c r="C262">
        <v>2770812.16523456</v>
      </c>
    </row>
    <row r="263" spans="1:3">
      <c r="A263">
        <v>261</v>
      </c>
      <c r="B263">
        <v>2806366.42902483</v>
      </c>
      <c r="C263">
        <v>2770812.16523456</v>
      </c>
    </row>
    <row r="264" spans="1:3">
      <c r="A264">
        <v>262</v>
      </c>
      <c r="B264">
        <v>2805248.75214853</v>
      </c>
      <c r="C264">
        <v>2770812.16523456</v>
      </c>
    </row>
    <row r="265" spans="1:3">
      <c r="A265">
        <v>263</v>
      </c>
      <c r="B265">
        <v>2805090.17285682</v>
      </c>
      <c r="C265">
        <v>2770812.16523456</v>
      </c>
    </row>
    <row r="266" spans="1:3">
      <c r="A266">
        <v>264</v>
      </c>
      <c r="B266">
        <v>2803948.24108724</v>
      </c>
      <c r="C266">
        <v>2770812.16523456</v>
      </c>
    </row>
    <row r="267" spans="1:3">
      <c r="A267">
        <v>265</v>
      </c>
      <c r="B267">
        <v>2803523.20176401</v>
      </c>
      <c r="C267">
        <v>2770812.16523456</v>
      </c>
    </row>
    <row r="268" spans="1:3">
      <c r="A268">
        <v>266</v>
      </c>
      <c r="B268">
        <v>2804625.54517826</v>
      </c>
      <c r="C268">
        <v>2770812.16523456</v>
      </c>
    </row>
    <row r="269" spans="1:3">
      <c r="A269">
        <v>267</v>
      </c>
      <c r="B269">
        <v>2803301.59200497</v>
      </c>
      <c r="C269">
        <v>2770812.16523456</v>
      </c>
    </row>
    <row r="270" spans="1:3">
      <c r="A270">
        <v>268</v>
      </c>
      <c r="B270">
        <v>2805056.39154375</v>
      </c>
      <c r="C270">
        <v>2770812.16523456</v>
      </c>
    </row>
    <row r="271" spans="1:3">
      <c r="A271">
        <v>269</v>
      </c>
      <c r="B271">
        <v>2802105.53492784</v>
      </c>
      <c r="C271">
        <v>2770812.16523456</v>
      </c>
    </row>
    <row r="272" spans="1:3">
      <c r="A272">
        <v>270</v>
      </c>
      <c r="B272">
        <v>2803808.1944857</v>
      </c>
      <c r="C272">
        <v>2770812.16523456</v>
      </c>
    </row>
    <row r="273" spans="1:3">
      <c r="A273">
        <v>271</v>
      </c>
      <c r="B273">
        <v>2801498.77956268</v>
      </c>
      <c r="C273">
        <v>2770812.16523456</v>
      </c>
    </row>
    <row r="274" spans="1:3">
      <c r="A274">
        <v>272</v>
      </c>
      <c r="B274">
        <v>2800965.41283593</v>
      </c>
      <c r="C274">
        <v>2770812.16523456</v>
      </c>
    </row>
    <row r="275" spans="1:3">
      <c r="A275">
        <v>273</v>
      </c>
      <c r="B275">
        <v>2801888.94679773</v>
      </c>
      <c r="C275">
        <v>2770812.16523456</v>
      </c>
    </row>
    <row r="276" spans="1:3">
      <c r="A276">
        <v>274</v>
      </c>
      <c r="B276">
        <v>2801076.90866414</v>
      </c>
      <c r="C276">
        <v>2770812.16523456</v>
      </c>
    </row>
    <row r="277" spans="1:3">
      <c r="A277">
        <v>275</v>
      </c>
      <c r="B277">
        <v>2802533.11066034</v>
      </c>
      <c r="C277">
        <v>2770812.16523456</v>
      </c>
    </row>
    <row r="278" spans="1:3">
      <c r="A278">
        <v>276</v>
      </c>
      <c r="B278">
        <v>2802434.41549922</v>
      </c>
      <c r="C278">
        <v>2770812.16523456</v>
      </c>
    </row>
    <row r="279" spans="1:3">
      <c r="A279">
        <v>277</v>
      </c>
      <c r="B279">
        <v>2802594.90138474</v>
      </c>
      <c r="C279">
        <v>2770812.16523456</v>
      </c>
    </row>
    <row r="280" spans="1:3">
      <c r="A280">
        <v>278</v>
      </c>
      <c r="B280">
        <v>2801951.96950469</v>
      </c>
      <c r="C280">
        <v>2770812.16523456</v>
      </c>
    </row>
    <row r="281" spans="1:3">
      <c r="A281">
        <v>279</v>
      </c>
      <c r="B281">
        <v>2801440.2809163</v>
      </c>
      <c r="C281">
        <v>2770812.16523456</v>
      </c>
    </row>
    <row r="282" spans="1:3">
      <c r="A282">
        <v>280</v>
      </c>
      <c r="B282">
        <v>2801488.60231119</v>
      </c>
      <c r="C282">
        <v>2770812.16523456</v>
      </c>
    </row>
    <row r="283" spans="1:3">
      <c r="A283">
        <v>281</v>
      </c>
      <c r="B283">
        <v>2801440.53549375</v>
      </c>
      <c r="C283">
        <v>2770812.16523456</v>
      </c>
    </row>
    <row r="284" spans="1:3">
      <c r="A284">
        <v>282</v>
      </c>
      <c r="B284">
        <v>2801092.3393013</v>
      </c>
      <c r="C284">
        <v>2770812.16523456</v>
      </c>
    </row>
    <row r="285" spans="1:3">
      <c r="A285">
        <v>283</v>
      </c>
      <c r="B285">
        <v>2800485.83197702</v>
      </c>
      <c r="C285">
        <v>2770812.16523456</v>
      </c>
    </row>
    <row r="286" spans="1:3">
      <c r="A286">
        <v>284</v>
      </c>
      <c r="B286">
        <v>2800472.32926594</v>
      </c>
      <c r="C286">
        <v>2770812.16523456</v>
      </c>
    </row>
    <row r="287" spans="1:3">
      <c r="A287">
        <v>285</v>
      </c>
      <c r="B287">
        <v>2799705.41016031</v>
      </c>
      <c r="C287">
        <v>2770812.16523456</v>
      </c>
    </row>
    <row r="288" spans="1:3">
      <c r="A288">
        <v>286</v>
      </c>
      <c r="B288">
        <v>2799364.28540933</v>
      </c>
      <c r="C288">
        <v>2770812.16523456</v>
      </c>
    </row>
    <row r="289" spans="1:3">
      <c r="A289">
        <v>287</v>
      </c>
      <c r="B289">
        <v>2799963.27176716</v>
      </c>
      <c r="C289">
        <v>2770812.16523456</v>
      </c>
    </row>
    <row r="290" spans="1:3">
      <c r="A290">
        <v>288</v>
      </c>
      <c r="B290">
        <v>2799609.23182217</v>
      </c>
      <c r="C290">
        <v>2770812.16523456</v>
      </c>
    </row>
    <row r="291" spans="1:3">
      <c r="A291">
        <v>289</v>
      </c>
      <c r="B291">
        <v>2800166.07150277</v>
      </c>
      <c r="C291">
        <v>2770812.16523456</v>
      </c>
    </row>
    <row r="292" spans="1:3">
      <c r="A292">
        <v>290</v>
      </c>
      <c r="B292">
        <v>2799038.96397684</v>
      </c>
      <c r="C292">
        <v>2770812.16523456</v>
      </c>
    </row>
    <row r="293" spans="1:3">
      <c r="A293">
        <v>291</v>
      </c>
      <c r="B293">
        <v>2799360.34040926</v>
      </c>
      <c r="C293">
        <v>2770812.16523456</v>
      </c>
    </row>
    <row r="294" spans="1:3">
      <c r="A294">
        <v>292</v>
      </c>
      <c r="B294">
        <v>2798919.91636663</v>
      </c>
      <c r="C294">
        <v>2770812.16523456</v>
      </c>
    </row>
    <row r="295" spans="1:3">
      <c r="A295">
        <v>293</v>
      </c>
      <c r="B295">
        <v>2798754.55403609</v>
      </c>
      <c r="C295">
        <v>2770812.16523456</v>
      </c>
    </row>
    <row r="296" spans="1:3">
      <c r="A296">
        <v>294</v>
      </c>
      <c r="B296">
        <v>2799516.46200088</v>
      </c>
      <c r="C296">
        <v>2770812.16523456</v>
      </c>
    </row>
    <row r="297" spans="1:3">
      <c r="A297">
        <v>295</v>
      </c>
      <c r="B297">
        <v>2799562.94429949</v>
      </c>
      <c r="C297">
        <v>2770812.16523456</v>
      </c>
    </row>
    <row r="298" spans="1:3">
      <c r="A298">
        <v>296</v>
      </c>
      <c r="B298">
        <v>2800187.92299727</v>
      </c>
      <c r="C298">
        <v>2770812.16523456</v>
      </c>
    </row>
    <row r="299" spans="1:3">
      <c r="A299">
        <v>297</v>
      </c>
      <c r="B299">
        <v>2798906.66491927</v>
      </c>
      <c r="C299">
        <v>2770812.16523456</v>
      </c>
    </row>
    <row r="300" spans="1:3">
      <c r="A300">
        <v>298</v>
      </c>
      <c r="B300">
        <v>2799700.18208523</v>
      </c>
      <c r="C300">
        <v>2770812.16523456</v>
      </c>
    </row>
    <row r="301" spans="1:3">
      <c r="A301">
        <v>299</v>
      </c>
      <c r="B301">
        <v>2799197.92041445</v>
      </c>
      <c r="C301">
        <v>2770812.16523456</v>
      </c>
    </row>
    <row r="302" spans="1:3">
      <c r="A302">
        <v>300</v>
      </c>
      <c r="B302">
        <v>2801447.76491465</v>
      </c>
      <c r="C302">
        <v>2770812.16523456</v>
      </c>
    </row>
    <row r="303" spans="1:3">
      <c r="A303">
        <v>301</v>
      </c>
      <c r="B303">
        <v>2796879.06106134</v>
      </c>
      <c r="C303">
        <v>2770812.16523456</v>
      </c>
    </row>
    <row r="304" spans="1:3">
      <c r="A304">
        <v>302</v>
      </c>
      <c r="B304">
        <v>2800347.49256387</v>
      </c>
      <c r="C304">
        <v>2770812.16523456</v>
      </c>
    </row>
    <row r="305" spans="1:3">
      <c r="A305">
        <v>303</v>
      </c>
      <c r="B305">
        <v>2800952.9812892</v>
      </c>
      <c r="C305">
        <v>2770812.16523456</v>
      </c>
    </row>
    <row r="306" spans="1:3">
      <c r="A306">
        <v>304</v>
      </c>
      <c r="B306">
        <v>2800118.44630581</v>
      </c>
      <c r="C306">
        <v>2770812.16523456</v>
      </c>
    </row>
    <row r="307" spans="1:3">
      <c r="A307">
        <v>305</v>
      </c>
      <c r="B307">
        <v>2799518.61472437</v>
      </c>
      <c r="C307">
        <v>2770812.16523456</v>
      </c>
    </row>
    <row r="308" spans="1:3">
      <c r="A308">
        <v>306</v>
      </c>
      <c r="B308">
        <v>2800783.95356438</v>
      </c>
      <c r="C308">
        <v>2770812.16523456</v>
      </c>
    </row>
    <row r="309" spans="1:3">
      <c r="A309">
        <v>307</v>
      </c>
      <c r="B309">
        <v>2799931.35506479</v>
      </c>
      <c r="C309">
        <v>2770812.16523456</v>
      </c>
    </row>
    <row r="310" spans="1:3">
      <c r="A310">
        <v>308</v>
      </c>
      <c r="B310">
        <v>2800441.89947842</v>
      </c>
      <c r="C310">
        <v>2770812.16523456</v>
      </c>
    </row>
    <row r="311" spans="1:3">
      <c r="A311">
        <v>309</v>
      </c>
      <c r="B311">
        <v>2799465.56665833</v>
      </c>
      <c r="C311">
        <v>2770812.16523456</v>
      </c>
    </row>
    <row r="312" spans="1:3">
      <c r="A312">
        <v>310</v>
      </c>
      <c r="B312">
        <v>2798958.64475881</v>
      </c>
      <c r="C312">
        <v>2770812.16523456</v>
      </c>
    </row>
    <row r="313" spans="1:3">
      <c r="A313">
        <v>311</v>
      </c>
      <c r="B313">
        <v>2798459.69469085</v>
      </c>
      <c r="C313">
        <v>2770812.16523456</v>
      </c>
    </row>
    <row r="314" spans="1:3">
      <c r="A314">
        <v>312</v>
      </c>
      <c r="B314">
        <v>2798464.65876354</v>
      </c>
      <c r="C314">
        <v>2770812.16523456</v>
      </c>
    </row>
    <row r="315" spans="1:3">
      <c r="A315">
        <v>313</v>
      </c>
      <c r="B315">
        <v>2797752.59077234</v>
      </c>
      <c r="C315">
        <v>2770812.16523456</v>
      </c>
    </row>
    <row r="316" spans="1:3">
      <c r="A316">
        <v>314</v>
      </c>
      <c r="B316">
        <v>2798387.51592775</v>
      </c>
      <c r="C316">
        <v>2770812.16523456</v>
      </c>
    </row>
    <row r="317" spans="1:3">
      <c r="A317">
        <v>315</v>
      </c>
      <c r="B317">
        <v>2799487.62128733</v>
      </c>
      <c r="C317">
        <v>2770812.16523456</v>
      </c>
    </row>
    <row r="318" spans="1:3">
      <c r="A318">
        <v>316</v>
      </c>
      <c r="B318">
        <v>2798133.41704028</v>
      </c>
      <c r="C318">
        <v>2770812.16523456</v>
      </c>
    </row>
    <row r="319" spans="1:3">
      <c r="A319">
        <v>317</v>
      </c>
      <c r="B319">
        <v>2797945.9577943</v>
      </c>
      <c r="C319">
        <v>2770812.16523456</v>
      </c>
    </row>
    <row r="320" spans="1:3">
      <c r="A320">
        <v>318</v>
      </c>
      <c r="B320">
        <v>2798068.418758</v>
      </c>
      <c r="C320">
        <v>2770812.16523456</v>
      </c>
    </row>
    <row r="321" spans="1:3">
      <c r="A321">
        <v>319</v>
      </c>
      <c r="B321">
        <v>2796824.52832674</v>
      </c>
      <c r="C321">
        <v>2770812.16523456</v>
      </c>
    </row>
    <row r="322" spans="1:3">
      <c r="A322">
        <v>320</v>
      </c>
      <c r="B322">
        <v>2798859.61972972</v>
      </c>
      <c r="C322">
        <v>2770812.16523456</v>
      </c>
    </row>
    <row r="323" spans="1:3">
      <c r="A323">
        <v>321</v>
      </c>
      <c r="B323">
        <v>2797487.61835745</v>
      </c>
      <c r="C323">
        <v>2770812.16523456</v>
      </c>
    </row>
    <row r="324" spans="1:3">
      <c r="A324">
        <v>322</v>
      </c>
      <c r="B324">
        <v>2798074.00048219</v>
      </c>
      <c r="C324">
        <v>2770812.16523456</v>
      </c>
    </row>
    <row r="325" spans="1:3">
      <c r="A325">
        <v>323</v>
      </c>
      <c r="B325">
        <v>2796797.51094665</v>
      </c>
      <c r="C325">
        <v>2770812.16523456</v>
      </c>
    </row>
    <row r="326" spans="1:3">
      <c r="A326">
        <v>324</v>
      </c>
      <c r="B326">
        <v>2797156.54681877</v>
      </c>
      <c r="C326">
        <v>2770812.16523456</v>
      </c>
    </row>
    <row r="327" spans="1:3">
      <c r="A327">
        <v>325</v>
      </c>
      <c r="B327">
        <v>2797702.33616004</v>
      </c>
      <c r="C327">
        <v>2770812.16523456</v>
      </c>
    </row>
    <row r="328" spans="1:3">
      <c r="A328">
        <v>326</v>
      </c>
      <c r="B328">
        <v>2797655.89137949</v>
      </c>
      <c r="C328">
        <v>2770812.16523456</v>
      </c>
    </row>
    <row r="329" spans="1:3">
      <c r="A329">
        <v>327</v>
      </c>
      <c r="B329">
        <v>2798954.50818767</v>
      </c>
      <c r="C329">
        <v>2770812.16523456</v>
      </c>
    </row>
    <row r="330" spans="1:3">
      <c r="A330">
        <v>328</v>
      </c>
      <c r="B330">
        <v>2797679.86407864</v>
      </c>
      <c r="C330">
        <v>2770812.16523456</v>
      </c>
    </row>
    <row r="331" spans="1:3">
      <c r="A331">
        <v>329</v>
      </c>
      <c r="B331">
        <v>2797435.87750293</v>
      </c>
      <c r="C331">
        <v>2770812.16523456</v>
      </c>
    </row>
    <row r="332" spans="1:3">
      <c r="A332">
        <v>330</v>
      </c>
      <c r="B332">
        <v>2798172.24792084</v>
      </c>
      <c r="C332">
        <v>2770812.16523456</v>
      </c>
    </row>
    <row r="333" spans="1:3">
      <c r="A333">
        <v>331</v>
      </c>
      <c r="B333">
        <v>2797108.669484</v>
      </c>
      <c r="C333">
        <v>2770812.16523456</v>
      </c>
    </row>
    <row r="334" spans="1:3">
      <c r="A334">
        <v>332</v>
      </c>
      <c r="B334">
        <v>2798553.05723712</v>
      </c>
      <c r="C334">
        <v>2770812.16523456</v>
      </c>
    </row>
    <row r="335" spans="1:3">
      <c r="A335">
        <v>333</v>
      </c>
      <c r="B335">
        <v>2796836.09313292</v>
      </c>
      <c r="C335">
        <v>2770812.16523456</v>
      </c>
    </row>
    <row r="336" spans="1:3">
      <c r="A336">
        <v>334</v>
      </c>
      <c r="B336">
        <v>2795443.47125251</v>
      </c>
      <c r="C336">
        <v>2770812.16523456</v>
      </c>
    </row>
    <row r="337" spans="1:3">
      <c r="A337">
        <v>335</v>
      </c>
      <c r="B337">
        <v>2797606.10270908</v>
      </c>
      <c r="C337">
        <v>2770812.16523456</v>
      </c>
    </row>
    <row r="338" spans="1:3">
      <c r="A338">
        <v>336</v>
      </c>
      <c r="B338">
        <v>2797872.40119408</v>
      </c>
      <c r="C338">
        <v>2770812.16523456</v>
      </c>
    </row>
    <row r="339" spans="1:3">
      <c r="A339">
        <v>337</v>
      </c>
      <c r="B339">
        <v>2796065.96542432</v>
      </c>
      <c r="C339">
        <v>2770812.16523456</v>
      </c>
    </row>
    <row r="340" spans="1:3">
      <c r="A340">
        <v>338</v>
      </c>
      <c r="B340">
        <v>2795318.45303182</v>
      </c>
      <c r="C340">
        <v>2770812.16523456</v>
      </c>
    </row>
    <row r="341" spans="1:3">
      <c r="A341">
        <v>339</v>
      </c>
      <c r="B341">
        <v>2795583.24072155</v>
      </c>
      <c r="C341">
        <v>2770812.16523456</v>
      </c>
    </row>
    <row r="342" spans="1:3">
      <c r="A342">
        <v>340</v>
      </c>
      <c r="B342">
        <v>2796656.69550361</v>
      </c>
      <c r="C342">
        <v>2770812.16523456</v>
      </c>
    </row>
    <row r="343" spans="1:3">
      <c r="A343">
        <v>341</v>
      </c>
      <c r="B343">
        <v>2795732.14205805</v>
      </c>
      <c r="C343">
        <v>2770812.16523456</v>
      </c>
    </row>
    <row r="344" spans="1:3">
      <c r="A344">
        <v>342</v>
      </c>
      <c r="B344">
        <v>2796594.18120468</v>
      </c>
      <c r="C344">
        <v>2770812.16523456</v>
      </c>
    </row>
    <row r="345" spans="1:3">
      <c r="A345">
        <v>343</v>
      </c>
      <c r="B345">
        <v>2795895.66771101</v>
      </c>
      <c r="C345">
        <v>2770812.16523456</v>
      </c>
    </row>
    <row r="346" spans="1:3">
      <c r="A346">
        <v>344</v>
      </c>
      <c r="B346">
        <v>2796106.52005279</v>
      </c>
      <c r="C346">
        <v>2770812.16523456</v>
      </c>
    </row>
    <row r="347" spans="1:3">
      <c r="A347">
        <v>345</v>
      </c>
      <c r="B347">
        <v>2796323.9751638</v>
      </c>
      <c r="C347">
        <v>2770812.16523456</v>
      </c>
    </row>
    <row r="348" spans="1:3">
      <c r="A348">
        <v>346</v>
      </c>
      <c r="B348">
        <v>2796288.8987978</v>
      </c>
      <c r="C348">
        <v>2770812.16523456</v>
      </c>
    </row>
    <row r="349" spans="1:3">
      <c r="A349">
        <v>347</v>
      </c>
      <c r="B349">
        <v>2796964.33283765</v>
      </c>
      <c r="C349">
        <v>2770812.16523456</v>
      </c>
    </row>
    <row r="350" spans="1:3">
      <c r="A350">
        <v>348</v>
      </c>
      <c r="B350">
        <v>2797106.9349447</v>
      </c>
      <c r="C350">
        <v>2770812.16523456</v>
      </c>
    </row>
    <row r="351" spans="1:3">
      <c r="A351">
        <v>349</v>
      </c>
      <c r="B351">
        <v>2797116.86717543</v>
      </c>
      <c r="C351">
        <v>2770812.16523456</v>
      </c>
    </row>
    <row r="352" spans="1:3">
      <c r="A352">
        <v>350</v>
      </c>
      <c r="B352">
        <v>2796595.20963811</v>
      </c>
      <c r="C352">
        <v>2770812.16523456</v>
      </c>
    </row>
    <row r="353" spans="1:3">
      <c r="A353">
        <v>351</v>
      </c>
      <c r="B353">
        <v>2797285.38599297</v>
      </c>
      <c r="C353">
        <v>2770812.16523456</v>
      </c>
    </row>
    <row r="354" spans="1:3">
      <c r="A354">
        <v>352</v>
      </c>
      <c r="B354">
        <v>2797321.8367685</v>
      </c>
      <c r="C354">
        <v>2770812.16523456</v>
      </c>
    </row>
    <row r="355" spans="1:3">
      <c r="A355">
        <v>353</v>
      </c>
      <c r="B355">
        <v>2797600.35013951</v>
      </c>
      <c r="C355">
        <v>2770812.16523456</v>
      </c>
    </row>
    <row r="356" spans="1:3">
      <c r="A356">
        <v>354</v>
      </c>
      <c r="B356">
        <v>2797352.65993934</v>
      </c>
      <c r="C356">
        <v>2770812.16523456</v>
      </c>
    </row>
    <row r="357" spans="1:3">
      <c r="A357">
        <v>355</v>
      </c>
      <c r="B357">
        <v>2797219.50310399</v>
      </c>
      <c r="C357">
        <v>2770812.16523456</v>
      </c>
    </row>
    <row r="358" spans="1:3">
      <c r="A358">
        <v>356</v>
      </c>
      <c r="B358">
        <v>2796948.59087715</v>
      </c>
      <c r="C358">
        <v>2770812.16523456</v>
      </c>
    </row>
    <row r="359" spans="1:3">
      <c r="A359">
        <v>357</v>
      </c>
      <c r="B359">
        <v>2797097.25476744</v>
      </c>
      <c r="C359">
        <v>2770812.16523456</v>
      </c>
    </row>
    <row r="360" spans="1:3">
      <c r="A360">
        <v>358</v>
      </c>
      <c r="B360">
        <v>2796234.8299232</v>
      </c>
      <c r="C360">
        <v>2770812.16523456</v>
      </c>
    </row>
    <row r="361" spans="1:3">
      <c r="A361">
        <v>359</v>
      </c>
      <c r="B361">
        <v>2797272.37944413</v>
      </c>
      <c r="C361">
        <v>2770812.16523456</v>
      </c>
    </row>
    <row r="362" spans="1:3">
      <c r="A362">
        <v>360</v>
      </c>
      <c r="B362">
        <v>2797851.98086512</v>
      </c>
      <c r="C362">
        <v>2770812.16523456</v>
      </c>
    </row>
    <row r="363" spans="1:3">
      <c r="A363">
        <v>361</v>
      </c>
      <c r="B363">
        <v>2797330.3389551</v>
      </c>
      <c r="C363">
        <v>2770812.16523456</v>
      </c>
    </row>
    <row r="364" spans="1:3">
      <c r="A364">
        <v>362</v>
      </c>
      <c r="B364">
        <v>2797412.76353115</v>
      </c>
      <c r="C364">
        <v>2770812.16523456</v>
      </c>
    </row>
    <row r="365" spans="1:3">
      <c r="A365">
        <v>363</v>
      </c>
      <c r="B365">
        <v>2797297.11198375</v>
      </c>
      <c r="C365">
        <v>2770812.16523456</v>
      </c>
    </row>
    <row r="366" spans="1:3">
      <c r="A366">
        <v>364</v>
      </c>
      <c r="B366">
        <v>2797455.93646858</v>
      </c>
      <c r="C366">
        <v>2770812.16523456</v>
      </c>
    </row>
    <row r="367" spans="1:3">
      <c r="A367">
        <v>365</v>
      </c>
      <c r="B367">
        <v>2798537.37534987</v>
      </c>
      <c r="C367">
        <v>2770812.16523456</v>
      </c>
    </row>
    <row r="368" spans="1:3">
      <c r="A368">
        <v>366</v>
      </c>
      <c r="B368">
        <v>2797907.70917674</v>
      </c>
      <c r="C368">
        <v>2770812.16523456</v>
      </c>
    </row>
    <row r="369" spans="1:3">
      <c r="A369">
        <v>367</v>
      </c>
      <c r="B369">
        <v>2798290.26082897</v>
      </c>
      <c r="C369">
        <v>2770812.16523456</v>
      </c>
    </row>
    <row r="370" spans="1:3">
      <c r="A370">
        <v>368</v>
      </c>
      <c r="B370">
        <v>2798515.59655618</v>
      </c>
      <c r="C370">
        <v>2770812.16523456</v>
      </c>
    </row>
    <row r="371" spans="1:3">
      <c r="A371">
        <v>369</v>
      </c>
      <c r="B371">
        <v>2798302.30145348</v>
      </c>
      <c r="C371">
        <v>2770812.16523456</v>
      </c>
    </row>
    <row r="372" spans="1:3">
      <c r="A372">
        <v>370</v>
      </c>
      <c r="B372">
        <v>2797983.04539881</v>
      </c>
      <c r="C372">
        <v>2770812.16523456</v>
      </c>
    </row>
    <row r="373" spans="1:3">
      <c r="A373">
        <v>371</v>
      </c>
      <c r="B373">
        <v>2798092.8366166</v>
      </c>
      <c r="C373">
        <v>2770812.16523456</v>
      </c>
    </row>
    <row r="374" spans="1:3">
      <c r="A374">
        <v>372</v>
      </c>
      <c r="B374">
        <v>2797573.09663901</v>
      </c>
      <c r="C374">
        <v>2770812.16523456</v>
      </c>
    </row>
    <row r="375" spans="1:3">
      <c r="A375">
        <v>373</v>
      </c>
      <c r="B375">
        <v>2797209.09423974</v>
      </c>
      <c r="C375">
        <v>2770812.16523456</v>
      </c>
    </row>
    <row r="376" spans="1:3">
      <c r="A376">
        <v>374</v>
      </c>
      <c r="B376">
        <v>2797003.53711729</v>
      </c>
      <c r="C376">
        <v>2770812.16523456</v>
      </c>
    </row>
    <row r="377" spans="1:3">
      <c r="A377">
        <v>375</v>
      </c>
      <c r="B377">
        <v>2797769.52514923</v>
      </c>
      <c r="C377">
        <v>2770812.16523456</v>
      </c>
    </row>
    <row r="378" spans="1:3">
      <c r="A378">
        <v>376</v>
      </c>
      <c r="B378">
        <v>2796946.2384898</v>
      </c>
      <c r="C378">
        <v>2770812.16523456</v>
      </c>
    </row>
    <row r="379" spans="1:3">
      <c r="A379">
        <v>377</v>
      </c>
      <c r="B379">
        <v>2797724.80494479</v>
      </c>
      <c r="C379">
        <v>2770812.16523456</v>
      </c>
    </row>
    <row r="380" spans="1:3">
      <c r="A380">
        <v>378</v>
      </c>
      <c r="B380">
        <v>2797033.87253606</v>
      </c>
      <c r="C380">
        <v>2770812.16523456</v>
      </c>
    </row>
    <row r="381" spans="1:3">
      <c r="A381">
        <v>379</v>
      </c>
      <c r="B381">
        <v>2797318.89804552</v>
      </c>
      <c r="C381">
        <v>2770812.16523456</v>
      </c>
    </row>
    <row r="382" spans="1:3">
      <c r="A382">
        <v>380</v>
      </c>
      <c r="B382">
        <v>2797191.30235454</v>
      </c>
      <c r="C382">
        <v>2770812.16523456</v>
      </c>
    </row>
    <row r="383" spans="1:3">
      <c r="A383">
        <v>381</v>
      </c>
      <c r="B383">
        <v>2797192.37109106</v>
      </c>
      <c r="C383">
        <v>2770812.16523456</v>
      </c>
    </row>
    <row r="384" spans="1:3">
      <c r="A384">
        <v>382</v>
      </c>
      <c r="B384">
        <v>2797528.08418102</v>
      </c>
      <c r="C384">
        <v>2770812.16523456</v>
      </c>
    </row>
    <row r="385" spans="1:3">
      <c r="A385">
        <v>383</v>
      </c>
      <c r="B385">
        <v>2797428.83252097</v>
      </c>
      <c r="C385">
        <v>2770812.16523456</v>
      </c>
    </row>
    <row r="386" spans="1:3">
      <c r="A386">
        <v>384</v>
      </c>
      <c r="B386">
        <v>2797034.45165989</v>
      </c>
      <c r="C386">
        <v>2770812.16523456</v>
      </c>
    </row>
    <row r="387" spans="1:3">
      <c r="A387">
        <v>385</v>
      </c>
      <c r="B387">
        <v>2797466.76973233</v>
      </c>
      <c r="C387">
        <v>2770812.16523456</v>
      </c>
    </row>
    <row r="388" spans="1:3">
      <c r="A388">
        <v>386</v>
      </c>
      <c r="B388">
        <v>2797706.34980461</v>
      </c>
      <c r="C388">
        <v>2770812.16523456</v>
      </c>
    </row>
    <row r="389" spans="1:3">
      <c r="A389">
        <v>387</v>
      </c>
      <c r="B389">
        <v>2796789.49631681</v>
      </c>
      <c r="C389">
        <v>2770812.16523456</v>
      </c>
    </row>
    <row r="390" spans="1:3">
      <c r="A390">
        <v>388</v>
      </c>
      <c r="B390">
        <v>2796899.11088764</v>
      </c>
      <c r="C390">
        <v>2770812.16523456</v>
      </c>
    </row>
    <row r="391" spans="1:3">
      <c r="A391">
        <v>389</v>
      </c>
      <c r="B391">
        <v>2797239.44800704</v>
      </c>
      <c r="C391">
        <v>2770812.16523456</v>
      </c>
    </row>
    <row r="392" spans="1:3">
      <c r="A392">
        <v>390</v>
      </c>
      <c r="B392">
        <v>2797591.60211961</v>
      </c>
      <c r="C392">
        <v>2770812.16523456</v>
      </c>
    </row>
    <row r="393" spans="1:3">
      <c r="A393">
        <v>391</v>
      </c>
      <c r="B393">
        <v>2797716.20109166</v>
      </c>
      <c r="C393">
        <v>2770812.16523456</v>
      </c>
    </row>
    <row r="394" spans="1:3">
      <c r="A394">
        <v>392</v>
      </c>
      <c r="B394">
        <v>2799374.11907637</v>
      </c>
      <c r="C394">
        <v>2770812.16523456</v>
      </c>
    </row>
    <row r="395" spans="1:3">
      <c r="A395">
        <v>393</v>
      </c>
      <c r="B395">
        <v>2797335.51567261</v>
      </c>
      <c r="C395">
        <v>2770812.16523456</v>
      </c>
    </row>
    <row r="396" spans="1:3">
      <c r="A396">
        <v>394</v>
      </c>
      <c r="B396">
        <v>2796855.29693225</v>
      </c>
      <c r="C396">
        <v>2770812.16523456</v>
      </c>
    </row>
    <row r="397" spans="1:3">
      <c r="A397">
        <v>395</v>
      </c>
      <c r="B397">
        <v>2797274.41634269</v>
      </c>
      <c r="C397">
        <v>2770812.16523456</v>
      </c>
    </row>
    <row r="398" spans="1:3">
      <c r="A398">
        <v>396</v>
      </c>
      <c r="B398">
        <v>2796692.40674535</v>
      </c>
      <c r="C398">
        <v>2770812.16523456</v>
      </c>
    </row>
    <row r="399" spans="1:3">
      <c r="A399">
        <v>397</v>
      </c>
      <c r="B399">
        <v>2797263.6156853</v>
      </c>
      <c r="C399">
        <v>2770812.16523456</v>
      </c>
    </row>
    <row r="400" spans="1:3">
      <c r="A400">
        <v>398</v>
      </c>
      <c r="B400">
        <v>2797599.44828094</v>
      </c>
      <c r="C400">
        <v>2770812.16523456</v>
      </c>
    </row>
    <row r="401" spans="1:3">
      <c r="A401">
        <v>399</v>
      </c>
      <c r="B401">
        <v>2797253.35775283</v>
      </c>
      <c r="C401">
        <v>2770812.16523456</v>
      </c>
    </row>
    <row r="402" spans="1:3">
      <c r="A402">
        <v>400</v>
      </c>
      <c r="B402">
        <v>2797375.62598309</v>
      </c>
      <c r="C402">
        <v>2770812.16523456</v>
      </c>
    </row>
    <row r="403" spans="1:3">
      <c r="A403">
        <v>401</v>
      </c>
      <c r="B403">
        <v>2796783.12471466</v>
      </c>
      <c r="C403">
        <v>2770812.16523456</v>
      </c>
    </row>
    <row r="404" spans="1:3">
      <c r="A404">
        <v>402</v>
      </c>
      <c r="B404">
        <v>2796779.32622113</v>
      </c>
      <c r="C404">
        <v>2770812.16523456</v>
      </c>
    </row>
    <row r="405" spans="1:3">
      <c r="A405">
        <v>403</v>
      </c>
      <c r="B405">
        <v>2796826.88790462</v>
      </c>
      <c r="C405">
        <v>2770812.16523456</v>
      </c>
    </row>
    <row r="406" spans="1:3">
      <c r="A406">
        <v>404</v>
      </c>
      <c r="B406">
        <v>2796992.66085201</v>
      </c>
      <c r="C406">
        <v>2770812.16523456</v>
      </c>
    </row>
    <row r="407" spans="1:3">
      <c r="A407">
        <v>405</v>
      </c>
      <c r="B407">
        <v>2796864.64527631</v>
      </c>
      <c r="C407">
        <v>2770812.16523456</v>
      </c>
    </row>
    <row r="408" spans="1:3">
      <c r="A408">
        <v>406</v>
      </c>
      <c r="B408">
        <v>2796951.40609515</v>
      </c>
      <c r="C408">
        <v>2770812.16523456</v>
      </c>
    </row>
    <row r="409" spans="1:3">
      <c r="A409">
        <v>407</v>
      </c>
      <c r="B409">
        <v>2797069.43571982</v>
      </c>
      <c r="C409">
        <v>2770812.16523456</v>
      </c>
    </row>
    <row r="410" spans="1:3">
      <c r="A410">
        <v>408</v>
      </c>
      <c r="B410">
        <v>2796918.14069301</v>
      </c>
      <c r="C410">
        <v>2770812.16523456</v>
      </c>
    </row>
    <row r="411" spans="1:3">
      <c r="A411">
        <v>409</v>
      </c>
      <c r="B411">
        <v>2796527.92490822</v>
      </c>
      <c r="C411">
        <v>2770812.16523456</v>
      </c>
    </row>
    <row r="412" spans="1:3">
      <c r="A412">
        <v>410</v>
      </c>
      <c r="B412">
        <v>2796736.2523507</v>
      </c>
      <c r="C412">
        <v>2770812.16523456</v>
      </c>
    </row>
    <row r="413" spans="1:3">
      <c r="A413">
        <v>411</v>
      </c>
      <c r="B413">
        <v>2796623.05226532</v>
      </c>
      <c r="C413">
        <v>2770812.16523456</v>
      </c>
    </row>
    <row r="414" spans="1:3">
      <c r="A414">
        <v>412</v>
      </c>
      <c r="B414">
        <v>2796545.57199199</v>
      </c>
      <c r="C414">
        <v>2770812.16523456</v>
      </c>
    </row>
    <row r="415" spans="1:3">
      <c r="A415">
        <v>413</v>
      </c>
      <c r="B415">
        <v>2796027.57482187</v>
      </c>
      <c r="C415">
        <v>2770812.16523456</v>
      </c>
    </row>
    <row r="416" spans="1:3">
      <c r="A416">
        <v>414</v>
      </c>
      <c r="B416">
        <v>2796483.20546185</v>
      </c>
      <c r="C416">
        <v>2770812.16523456</v>
      </c>
    </row>
    <row r="417" spans="1:3">
      <c r="A417">
        <v>415</v>
      </c>
      <c r="B417">
        <v>2796606.33137347</v>
      </c>
      <c r="C417">
        <v>2770812.16523456</v>
      </c>
    </row>
    <row r="418" spans="1:3">
      <c r="A418">
        <v>416</v>
      </c>
      <c r="B418">
        <v>2796956.43605548</v>
      </c>
      <c r="C418">
        <v>2770812.16523456</v>
      </c>
    </row>
    <row r="419" spans="1:3">
      <c r="A419">
        <v>417</v>
      </c>
      <c r="B419">
        <v>2796672.03596541</v>
      </c>
      <c r="C419">
        <v>2770812.16523456</v>
      </c>
    </row>
    <row r="420" spans="1:3">
      <c r="A420">
        <v>418</v>
      </c>
      <c r="B420">
        <v>2796739.24098582</v>
      </c>
      <c r="C420">
        <v>2770812.16523456</v>
      </c>
    </row>
    <row r="421" spans="1:3">
      <c r="A421">
        <v>419</v>
      </c>
      <c r="B421">
        <v>2796672.01597845</v>
      </c>
      <c r="C421">
        <v>2770812.16523456</v>
      </c>
    </row>
    <row r="422" spans="1:3">
      <c r="A422">
        <v>420</v>
      </c>
      <c r="B422">
        <v>2796920.16139011</v>
      </c>
      <c r="C422">
        <v>2770812.16523456</v>
      </c>
    </row>
    <row r="423" spans="1:3">
      <c r="A423">
        <v>421</v>
      </c>
      <c r="B423">
        <v>2797006.1797073</v>
      </c>
      <c r="C423">
        <v>2770812.16523456</v>
      </c>
    </row>
    <row r="424" spans="1:3">
      <c r="A424">
        <v>422</v>
      </c>
      <c r="B424">
        <v>2796570.23711885</v>
      </c>
      <c r="C424">
        <v>2770812.16523456</v>
      </c>
    </row>
    <row r="425" spans="1:3">
      <c r="A425">
        <v>423</v>
      </c>
      <c r="B425">
        <v>2796823.14300271</v>
      </c>
      <c r="C425">
        <v>2770812.16523456</v>
      </c>
    </row>
    <row r="426" spans="1:3">
      <c r="A426">
        <v>424</v>
      </c>
      <c r="B426">
        <v>2796599.25105143</v>
      </c>
      <c r="C426">
        <v>2770812.16523456</v>
      </c>
    </row>
    <row r="427" spans="1:3">
      <c r="A427">
        <v>425</v>
      </c>
      <c r="B427">
        <v>2796835.29877622</v>
      </c>
      <c r="C427">
        <v>2770812.16523456</v>
      </c>
    </row>
    <row r="428" spans="1:3">
      <c r="A428">
        <v>426</v>
      </c>
      <c r="B428">
        <v>2796627.87386419</v>
      </c>
      <c r="C428">
        <v>2770812.16523456</v>
      </c>
    </row>
    <row r="429" spans="1:3">
      <c r="A429">
        <v>427</v>
      </c>
      <c r="B429">
        <v>2796478.81207028</v>
      </c>
      <c r="C429">
        <v>2770812.16523456</v>
      </c>
    </row>
    <row r="430" spans="1:3">
      <c r="A430">
        <v>428</v>
      </c>
      <c r="B430">
        <v>2796839.64254826</v>
      </c>
      <c r="C430">
        <v>2770812.16523456</v>
      </c>
    </row>
    <row r="431" spans="1:3">
      <c r="A431">
        <v>429</v>
      </c>
      <c r="B431">
        <v>2796899.00291229</v>
      </c>
      <c r="C431">
        <v>2770812.16523456</v>
      </c>
    </row>
    <row r="432" spans="1:3">
      <c r="A432">
        <v>430</v>
      </c>
      <c r="B432">
        <v>2797170.15586377</v>
      </c>
      <c r="C432">
        <v>2770812.16523456</v>
      </c>
    </row>
    <row r="433" spans="1:3">
      <c r="A433">
        <v>431</v>
      </c>
      <c r="B433">
        <v>2796841.41058266</v>
      </c>
      <c r="C433">
        <v>2770812.16523456</v>
      </c>
    </row>
    <row r="434" spans="1:3">
      <c r="A434">
        <v>432</v>
      </c>
      <c r="B434">
        <v>2796808.55342708</v>
      </c>
      <c r="C434">
        <v>2770812.16523456</v>
      </c>
    </row>
    <row r="435" spans="1:3">
      <c r="A435">
        <v>433</v>
      </c>
      <c r="B435">
        <v>2796563.9188792</v>
      </c>
      <c r="C435">
        <v>2770812.16523456</v>
      </c>
    </row>
    <row r="436" spans="1:3">
      <c r="A436">
        <v>434</v>
      </c>
      <c r="B436">
        <v>2796801.50896388</v>
      </c>
      <c r="C436">
        <v>2770812.16523456</v>
      </c>
    </row>
    <row r="437" spans="1:3">
      <c r="A437">
        <v>435</v>
      </c>
      <c r="B437">
        <v>2796759.76173426</v>
      </c>
      <c r="C437">
        <v>2770812.16523456</v>
      </c>
    </row>
    <row r="438" spans="1:3">
      <c r="A438">
        <v>436</v>
      </c>
      <c r="B438">
        <v>2796961.60619016</v>
      </c>
      <c r="C438">
        <v>2770812.16523456</v>
      </c>
    </row>
    <row r="439" spans="1:3">
      <c r="A439">
        <v>437</v>
      </c>
      <c r="B439">
        <v>2797346.59611572</v>
      </c>
      <c r="C439">
        <v>2770812.16523456</v>
      </c>
    </row>
    <row r="440" spans="1:3">
      <c r="A440">
        <v>438</v>
      </c>
      <c r="B440">
        <v>2796815.47975253</v>
      </c>
      <c r="C440">
        <v>2770812.16523456</v>
      </c>
    </row>
    <row r="441" spans="1:3">
      <c r="A441">
        <v>439</v>
      </c>
      <c r="B441">
        <v>2797325.10971927</v>
      </c>
      <c r="C441">
        <v>2770812.16523456</v>
      </c>
    </row>
    <row r="442" spans="1:3">
      <c r="A442">
        <v>440</v>
      </c>
      <c r="B442">
        <v>2797061.699024</v>
      </c>
      <c r="C442">
        <v>2770812.16523456</v>
      </c>
    </row>
    <row r="443" spans="1:3">
      <c r="A443">
        <v>441</v>
      </c>
      <c r="B443">
        <v>2796760.13210835</v>
      </c>
      <c r="C443">
        <v>2770812.16523456</v>
      </c>
    </row>
    <row r="444" spans="1:3">
      <c r="A444">
        <v>442</v>
      </c>
      <c r="B444">
        <v>2796884.30219578</v>
      </c>
      <c r="C444">
        <v>2770812.16523456</v>
      </c>
    </row>
    <row r="445" spans="1:3">
      <c r="A445">
        <v>443</v>
      </c>
      <c r="B445">
        <v>2796737.87901963</v>
      </c>
      <c r="C445">
        <v>2770812.16523456</v>
      </c>
    </row>
    <row r="446" spans="1:3">
      <c r="A446">
        <v>444</v>
      </c>
      <c r="B446">
        <v>2796409.7385805</v>
      </c>
      <c r="C446">
        <v>2770812.16523456</v>
      </c>
    </row>
    <row r="447" spans="1:3">
      <c r="A447">
        <v>445</v>
      </c>
      <c r="B447">
        <v>2796051.83059195</v>
      </c>
      <c r="C447">
        <v>2770812.16523456</v>
      </c>
    </row>
    <row r="448" spans="1:3">
      <c r="A448">
        <v>446</v>
      </c>
      <c r="B448">
        <v>2796737.19698072</v>
      </c>
      <c r="C448">
        <v>2770812.16523456</v>
      </c>
    </row>
    <row r="449" spans="1:3">
      <c r="A449">
        <v>447</v>
      </c>
      <c r="B449">
        <v>2797166.14624128</v>
      </c>
      <c r="C449">
        <v>2770812.16523456</v>
      </c>
    </row>
    <row r="450" spans="1:3">
      <c r="A450">
        <v>448</v>
      </c>
      <c r="B450">
        <v>2796782.95961518</v>
      </c>
      <c r="C450">
        <v>2770812.16523456</v>
      </c>
    </row>
    <row r="451" spans="1:3">
      <c r="A451">
        <v>449</v>
      </c>
      <c r="B451">
        <v>2796717.94154374</v>
      </c>
      <c r="C451">
        <v>2770812.16523456</v>
      </c>
    </row>
    <row r="452" spans="1:3">
      <c r="A452">
        <v>450</v>
      </c>
      <c r="B452">
        <v>2796841.08984471</v>
      </c>
      <c r="C452">
        <v>2770812.16523456</v>
      </c>
    </row>
    <row r="453" spans="1:3">
      <c r="A453">
        <v>451</v>
      </c>
      <c r="B453">
        <v>2796900.96639833</v>
      </c>
      <c r="C453">
        <v>2770812.16523456</v>
      </c>
    </row>
    <row r="454" spans="1:3">
      <c r="A454">
        <v>452</v>
      </c>
      <c r="B454">
        <v>2796793.71690109</v>
      </c>
      <c r="C454">
        <v>2770812.16523456</v>
      </c>
    </row>
    <row r="455" spans="1:3">
      <c r="A455">
        <v>453</v>
      </c>
      <c r="B455">
        <v>2796630.97971106</v>
      </c>
      <c r="C455">
        <v>2770812.16523456</v>
      </c>
    </row>
    <row r="456" spans="1:3">
      <c r="A456">
        <v>454</v>
      </c>
      <c r="B456">
        <v>2796587.28648345</v>
      </c>
      <c r="C456">
        <v>2770812.16523456</v>
      </c>
    </row>
    <row r="457" spans="1:3">
      <c r="A457">
        <v>455</v>
      </c>
      <c r="B457">
        <v>2797275.47625234</v>
      </c>
      <c r="C457">
        <v>2770812.16523456</v>
      </c>
    </row>
    <row r="458" spans="1:3">
      <c r="A458">
        <v>456</v>
      </c>
      <c r="B458">
        <v>2796865.42864632</v>
      </c>
      <c r="C458">
        <v>2770812.16523456</v>
      </c>
    </row>
    <row r="459" spans="1:3">
      <c r="A459">
        <v>457</v>
      </c>
      <c r="B459">
        <v>2796658.79849103</v>
      </c>
      <c r="C459">
        <v>2770812.16523456</v>
      </c>
    </row>
    <row r="460" spans="1:3">
      <c r="A460">
        <v>458</v>
      </c>
      <c r="B460">
        <v>2796841.16056957</v>
      </c>
      <c r="C460">
        <v>2770812.16523456</v>
      </c>
    </row>
    <row r="461" spans="1:3">
      <c r="A461">
        <v>459</v>
      </c>
      <c r="B461">
        <v>2796738.81520587</v>
      </c>
      <c r="C461">
        <v>2770812.16523456</v>
      </c>
    </row>
    <row r="462" spans="1:3">
      <c r="A462">
        <v>460</v>
      </c>
      <c r="B462">
        <v>2796590.45129918</v>
      </c>
      <c r="C462">
        <v>2770812.16523456</v>
      </c>
    </row>
    <row r="463" spans="1:3">
      <c r="A463">
        <v>461</v>
      </c>
      <c r="B463">
        <v>2796993.40877011</v>
      </c>
      <c r="C463">
        <v>2770812.16523456</v>
      </c>
    </row>
    <row r="464" spans="1:3">
      <c r="A464">
        <v>462</v>
      </c>
      <c r="B464">
        <v>2796721.19173632</v>
      </c>
      <c r="C464">
        <v>2770812.16523456</v>
      </c>
    </row>
    <row r="465" spans="1:3">
      <c r="A465">
        <v>463</v>
      </c>
      <c r="B465">
        <v>2796749.11342401</v>
      </c>
      <c r="C465">
        <v>2770812.16523456</v>
      </c>
    </row>
    <row r="466" spans="1:3">
      <c r="A466">
        <v>464</v>
      </c>
      <c r="B466">
        <v>2796700.11997156</v>
      </c>
      <c r="C466">
        <v>2770812.16523456</v>
      </c>
    </row>
    <row r="467" spans="1:3">
      <c r="A467">
        <v>465</v>
      </c>
      <c r="B467">
        <v>2796315.45426973</v>
      </c>
      <c r="C467">
        <v>2770812.16523456</v>
      </c>
    </row>
    <row r="468" spans="1:3">
      <c r="A468">
        <v>466</v>
      </c>
      <c r="B468">
        <v>2796689.97030659</v>
      </c>
      <c r="C468">
        <v>2770812.16523456</v>
      </c>
    </row>
    <row r="469" spans="1:3">
      <c r="A469">
        <v>467</v>
      </c>
      <c r="B469">
        <v>2796625.99623729</v>
      </c>
      <c r="C469">
        <v>2770812.16523456</v>
      </c>
    </row>
    <row r="470" spans="1:3">
      <c r="A470">
        <v>468</v>
      </c>
      <c r="B470">
        <v>2796943.25140519</v>
      </c>
      <c r="C470">
        <v>2770812.16523456</v>
      </c>
    </row>
    <row r="471" spans="1:3">
      <c r="A471">
        <v>469</v>
      </c>
      <c r="B471">
        <v>2796855.97919515</v>
      </c>
      <c r="C471">
        <v>2770812.16523456</v>
      </c>
    </row>
    <row r="472" spans="1:3">
      <c r="A472">
        <v>470</v>
      </c>
      <c r="B472">
        <v>2797107.3238452</v>
      </c>
      <c r="C472">
        <v>2770812.16523456</v>
      </c>
    </row>
    <row r="473" spans="1:3">
      <c r="A473">
        <v>471</v>
      </c>
      <c r="B473">
        <v>2797181.6278185</v>
      </c>
      <c r="C473">
        <v>2770812.16523456</v>
      </c>
    </row>
    <row r="474" spans="1:3">
      <c r="A474">
        <v>472</v>
      </c>
      <c r="B474">
        <v>2797133.06553369</v>
      </c>
      <c r="C474">
        <v>2770812.16523456</v>
      </c>
    </row>
    <row r="475" spans="1:3">
      <c r="A475">
        <v>473</v>
      </c>
      <c r="B475">
        <v>2797133.07156015</v>
      </c>
      <c r="C475">
        <v>2770812.16523456</v>
      </c>
    </row>
    <row r="476" spans="1:3">
      <c r="A476">
        <v>474</v>
      </c>
      <c r="B476">
        <v>2797315.80954848</v>
      </c>
      <c r="C476">
        <v>2770812.16523456</v>
      </c>
    </row>
    <row r="477" spans="1:3">
      <c r="A477">
        <v>475</v>
      </c>
      <c r="B477">
        <v>2797329.78435068</v>
      </c>
      <c r="C477">
        <v>2770812.16523456</v>
      </c>
    </row>
    <row r="478" spans="1:3">
      <c r="A478">
        <v>476</v>
      </c>
      <c r="B478">
        <v>2797306.53317349</v>
      </c>
      <c r="C478">
        <v>2770812.16523456</v>
      </c>
    </row>
    <row r="479" spans="1:3">
      <c r="A479">
        <v>477</v>
      </c>
      <c r="B479">
        <v>2797181.95152349</v>
      </c>
      <c r="C479">
        <v>2770812.16523456</v>
      </c>
    </row>
    <row r="480" spans="1:3">
      <c r="A480">
        <v>478</v>
      </c>
      <c r="B480">
        <v>2797447.76083082</v>
      </c>
      <c r="C480">
        <v>2770812.16523456</v>
      </c>
    </row>
    <row r="481" spans="1:3">
      <c r="A481">
        <v>479</v>
      </c>
      <c r="B481">
        <v>2797429.20047558</v>
      </c>
      <c r="C481">
        <v>2770812.16523456</v>
      </c>
    </row>
    <row r="482" spans="1:3">
      <c r="A482">
        <v>480</v>
      </c>
      <c r="B482">
        <v>2797570.68679707</v>
      </c>
      <c r="C482">
        <v>2770812.16523456</v>
      </c>
    </row>
    <row r="483" spans="1:3">
      <c r="A483">
        <v>481</v>
      </c>
      <c r="B483">
        <v>2797283.5187421</v>
      </c>
      <c r="C483">
        <v>2770812.16523456</v>
      </c>
    </row>
    <row r="484" spans="1:3">
      <c r="A484">
        <v>482</v>
      </c>
      <c r="B484">
        <v>2797098.15266795</v>
      </c>
      <c r="C484">
        <v>2770812.16523456</v>
      </c>
    </row>
    <row r="485" spans="1:3">
      <c r="A485">
        <v>483</v>
      </c>
      <c r="B485">
        <v>2797207.50347759</v>
      </c>
      <c r="C485">
        <v>2770812.16523456</v>
      </c>
    </row>
    <row r="486" spans="1:3">
      <c r="A486">
        <v>484</v>
      </c>
      <c r="B486">
        <v>2797379.3755701</v>
      </c>
      <c r="C486">
        <v>2770812.16523456</v>
      </c>
    </row>
    <row r="487" spans="1:3">
      <c r="A487">
        <v>485</v>
      </c>
      <c r="B487">
        <v>2797316.7951543</v>
      </c>
      <c r="C487">
        <v>2770812.16523456</v>
      </c>
    </row>
    <row r="488" spans="1:3">
      <c r="A488">
        <v>486</v>
      </c>
      <c r="B488">
        <v>2797443.64244323</v>
      </c>
      <c r="C488">
        <v>2770812.16523456</v>
      </c>
    </row>
    <row r="489" spans="1:3">
      <c r="A489">
        <v>487</v>
      </c>
      <c r="B489">
        <v>2797566.8625375</v>
      </c>
      <c r="C489">
        <v>2770812.16523456</v>
      </c>
    </row>
    <row r="490" spans="1:3">
      <c r="A490">
        <v>488</v>
      </c>
      <c r="B490">
        <v>2797216.71066796</v>
      </c>
      <c r="C490">
        <v>2770812.16523456</v>
      </c>
    </row>
    <row r="491" spans="1:3">
      <c r="A491">
        <v>489</v>
      </c>
      <c r="B491">
        <v>2797525.39640553</v>
      </c>
      <c r="C491">
        <v>2770812.16523456</v>
      </c>
    </row>
    <row r="492" spans="1:3">
      <c r="A492">
        <v>490</v>
      </c>
      <c r="B492">
        <v>2797432.12237898</v>
      </c>
      <c r="C492">
        <v>2770812.16523456</v>
      </c>
    </row>
    <row r="493" spans="1:3">
      <c r="A493">
        <v>491</v>
      </c>
      <c r="B493">
        <v>2797393.89676288</v>
      </c>
      <c r="C493">
        <v>2770812.16523456</v>
      </c>
    </row>
    <row r="494" spans="1:3">
      <c r="A494">
        <v>492</v>
      </c>
      <c r="B494">
        <v>2797511.71478304</v>
      </c>
      <c r="C494">
        <v>2770812.16523456</v>
      </c>
    </row>
    <row r="495" spans="1:3">
      <c r="A495">
        <v>493</v>
      </c>
      <c r="B495">
        <v>2797508.15875215</v>
      </c>
      <c r="C495">
        <v>2770812.16523456</v>
      </c>
    </row>
    <row r="496" spans="1:3">
      <c r="A496">
        <v>494</v>
      </c>
      <c r="B496">
        <v>2797288.08726207</v>
      </c>
      <c r="C496">
        <v>2770812.16523456</v>
      </c>
    </row>
    <row r="497" spans="1:3">
      <c r="A497">
        <v>495</v>
      </c>
      <c r="B497">
        <v>2797257.46123244</v>
      </c>
      <c r="C497">
        <v>2770812.16523456</v>
      </c>
    </row>
    <row r="498" spans="1:3">
      <c r="A498">
        <v>496</v>
      </c>
      <c r="B498">
        <v>2797226.6033222</v>
      </c>
      <c r="C498">
        <v>2770812.16523456</v>
      </c>
    </row>
    <row r="499" spans="1:3">
      <c r="A499">
        <v>497</v>
      </c>
      <c r="B499">
        <v>2797244.53797269</v>
      </c>
      <c r="C499">
        <v>2770812.16523456</v>
      </c>
    </row>
    <row r="500" spans="1:3">
      <c r="A500">
        <v>498</v>
      </c>
      <c r="B500">
        <v>2797066.03057022</v>
      </c>
      <c r="C500">
        <v>2770812.16523456</v>
      </c>
    </row>
    <row r="501" spans="1:3">
      <c r="A501">
        <v>499</v>
      </c>
      <c r="B501">
        <v>2797052.20917601</v>
      </c>
      <c r="C501">
        <v>2770812.16523456</v>
      </c>
    </row>
    <row r="502" spans="1:3">
      <c r="A502">
        <v>500</v>
      </c>
      <c r="B502">
        <v>2796802.01740708</v>
      </c>
      <c r="C502">
        <v>2770812.16523456</v>
      </c>
    </row>
    <row r="503" spans="1:3">
      <c r="A503">
        <v>501</v>
      </c>
      <c r="B503">
        <v>2796848.11316403</v>
      </c>
      <c r="C503">
        <v>2770812.16523456</v>
      </c>
    </row>
    <row r="504" spans="1:3">
      <c r="A504">
        <v>502</v>
      </c>
      <c r="B504">
        <v>2796905.0282162</v>
      </c>
      <c r="C504">
        <v>2770812.16523456</v>
      </c>
    </row>
    <row r="505" spans="1:3">
      <c r="A505">
        <v>503</v>
      </c>
      <c r="B505">
        <v>2796789.90501874</v>
      </c>
      <c r="C505">
        <v>2770812.16523456</v>
      </c>
    </row>
    <row r="506" spans="1:3">
      <c r="A506">
        <v>504</v>
      </c>
      <c r="B506">
        <v>2796590.6682735</v>
      </c>
      <c r="C506">
        <v>2770812.16523456</v>
      </c>
    </row>
    <row r="507" spans="1:3">
      <c r="A507">
        <v>505</v>
      </c>
      <c r="B507">
        <v>2796859.31615251</v>
      </c>
      <c r="C507">
        <v>2770812.16523456</v>
      </c>
    </row>
    <row r="508" spans="1:3">
      <c r="A508">
        <v>506</v>
      </c>
      <c r="B508">
        <v>2796588.3441613</v>
      </c>
      <c r="C508">
        <v>2770812.16523456</v>
      </c>
    </row>
    <row r="509" spans="1:3">
      <c r="A509">
        <v>507</v>
      </c>
      <c r="B509">
        <v>2796742.68013262</v>
      </c>
      <c r="C509">
        <v>2770812.16523456</v>
      </c>
    </row>
    <row r="510" spans="1:3">
      <c r="A510">
        <v>508</v>
      </c>
      <c r="B510">
        <v>2797028.71239871</v>
      </c>
      <c r="C510">
        <v>2770812.16523456</v>
      </c>
    </row>
    <row r="511" spans="1:3">
      <c r="A511">
        <v>509</v>
      </c>
      <c r="B511">
        <v>2797017.55322048</v>
      </c>
      <c r="C511">
        <v>2770812.16523456</v>
      </c>
    </row>
    <row r="512" spans="1:3">
      <c r="A512">
        <v>510</v>
      </c>
      <c r="B512">
        <v>2797095.38441245</v>
      </c>
      <c r="C512">
        <v>2770812.16523456</v>
      </c>
    </row>
    <row r="513" spans="1:3">
      <c r="A513">
        <v>511</v>
      </c>
      <c r="B513">
        <v>2797269.05539783</v>
      </c>
      <c r="C513">
        <v>2770812.16523456</v>
      </c>
    </row>
    <row r="514" spans="1:3">
      <c r="A514">
        <v>512</v>
      </c>
      <c r="B514">
        <v>2797076.15746219</v>
      </c>
      <c r="C514">
        <v>2770812.16523456</v>
      </c>
    </row>
    <row r="515" spans="1:3">
      <c r="A515">
        <v>513</v>
      </c>
      <c r="B515">
        <v>2797019.38980983</v>
      </c>
      <c r="C515">
        <v>2770812.16523456</v>
      </c>
    </row>
    <row r="516" spans="1:3">
      <c r="A516">
        <v>514</v>
      </c>
      <c r="B516">
        <v>2797000.62760954</v>
      </c>
      <c r="C516">
        <v>2770812.16523456</v>
      </c>
    </row>
    <row r="517" spans="1:3">
      <c r="A517">
        <v>515</v>
      </c>
      <c r="B517">
        <v>2797041.89197636</v>
      </c>
      <c r="C517">
        <v>2770812.16523456</v>
      </c>
    </row>
    <row r="518" spans="1:3">
      <c r="A518">
        <v>516</v>
      </c>
      <c r="B518">
        <v>2796885.94091806</v>
      </c>
      <c r="C518">
        <v>2770812.16523456</v>
      </c>
    </row>
    <row r="519" spans="1:3">
      <c r="A519">
        <v>517</v>
      </c>
      <c r="B519">
        <v>2796964.99744163</v>
      </c>
      <c r="C519">
        <v>2770812.16523456</v>
      </c>
    </row>
    <row r="520" spans="1:3">
      <c r="A520">
        <v>518</v>
      </c>
      <c r="B520">
        <v>2797213.64851365</v>
      </c>
      <c r="C520">
        <v>2770812.16523456</v>
      </c>
    </row>
    <row r="521" spans="1:3">
      <c r="A521">
        <v>519</v>
      </c>
      <c r="B521">
        <v>2797028.35509888</v>
      </c>
      <c r="C521">
        <v>2770812.16523456</v>
      </c>
    </row>
    <row r="522" spans="1:3">
      <c r="A522">
        <v>520</v>
      </c>
      <c r="B522">
        <v>2796970.89477163</v>
      </c>
      <c r="C522">
        <v>2770812.16523456</v>
      </c>
    </row>
    <row r="523" spans="1:3">
      <c r="A523">
        <v>521</v>
      </c>
      <c r="B523">
        <v>2796922.83739144</v>
      </c>
      <c r="C523">
        <v>2770812.16523456</v>
      </c>
    </row>
    <row r="524" spans="1:3">
      <c r="A524">
        <v>522</v>
      </c>
      <c r="B524">
        <v>2796892.19313343</v>
      </c>
      <c r="C524">
        <v>2770812.16523456</v>
      </c>
    </row>
    <row r="525" spans="1:3">
      <c r="A525">
        <v>523</v>
      </c>
      <c r="B525">
        <v>2797009.33512385</v>
      </c>
      <c r="C525">
        <v>2770812.16523456</v>
      </c>
    </row>
    <row r="526" spans="1:3">
      <c r="A526">
        <v>524</v>
      </c>
      <c r="B526">
        <v>2797175.21488086</v>
      </c>
      <c r="C526">
        <v>2770812.16523456</v>
      </c>
    </row>
    <row r="527" spans="1:3">
      <c r="A527">
        <v>525</v>
      </c>
      <c r="B527">
        <v>2796978.45981369</v>
      </c>
      <c r="C527">
        <v>2770812.16523456</v>
      </c>
    </row>
    <row r="528" spans="1:3">
      <c r="A528">
        <v>526</v>
      </c>
      <c r="B528">
        <v>2797060.06060775</v>
      </c>
      <c r="C528">
        <v>2770812.16523456</v>
      </c>
    </row>
    <row r="529" spans="1:3">
      <c r="A529">
        <v>527</v>
      </c>
      <c r="B529">
        <v>2796896.02637197</v>
      </c>
      <c r="C529">
        <v>2770812.16523456</v>
      </c>
    </row>
    <row r="530" spans="1:3">
      <c r="A530">
        <v>528</v>
      </c>
      <c r="B530">
        <v>2797062.44794352</v>
      </c>
      <c r="C530">
        <v>2770812.16523456</v>
      </c>
    </row>
    <row r="531" spans="1:3">
      <c r="A531">
        <v>529</v>
      </c>
      <c r="B531">
        <v>2796942.00304299</v>
      </c>
      <c r="C531">
        <v>2770812.16523456</v>
      </c>
    </row>
    <row r="532" spans="1:3">
      <c r="A532">
        <v>530</v>
      </c>
      <c r="B532">
        <v>2796867.60533319</v>
      </c>
      <c r="C532">
        <v>2770812.16523456</v>
      </c>
    </row>
    <row r="533" spans="1:3">
      <c r="A533">
        <v>531</v>
      </c>
      <c r="B533">
        <v>2796903.34230882</v>
      </c>
      <c r="C533">
        <v>2770812.16523456</v>
      </c>
    </row>
    <row r="534" spans="1:3">
      <c r="A534">
        <v>532</v>
      </c>
      <c r="B534">
        <v>2796688.27469446</v>
      </c>
      <c r="C534">
        <v>2770812.16523456</v>
      </c>
    </row>
    <row r="535" spans="1:3">
      <c r="A535">
        <v>533</v>
      </c>
      <c r="B535">
        <v>2796794.41967673</v>
      </c>
      <c r="C535">
        <v>2770812.16523456</v>
      </c>
    </row>
    <row r="536" spans="1:3">
      <c r="A536">
        <v>534</v>
      </c>
      <c r="B536">
        <v>2797122.66630136</v>
      </c>
      <c r="C536">
        <v>2770812.16523456</v>
      </c>
    </row>
    <row r="537" spans="1:3">
      <c r="A537">
        <v>535</v>
      </c>
      <c r="B537">
        <v>2796921.90144447</v>
      </c>
      <c r="C537">
        <v>2770812.16523456</v>
      </c>
    </row>
    <row r="538" spans="1:3">
      <c r="A538">
        <v>536</v>
      </c>
      <c r="B538">
        <v>2796836.55558414</v>
      </c>
      <c r="C538">
        <v>2770812.16523456</v>
      </c>
    </row>
    <row r="539" spans="1:3">
      <c r="A539">
        <v>537</v>
      </c>
      <c r="B539">
        <v>2796855.96405109</v>
      </c>
      <c r="C539">
        <v>2770812.16523456</v>
      </c>
    </row>
    <row r="540" spans="1:3">
      <c r="A540">
        <v>538</v>
      </c>
      <c r="B540">
        <v>2796884.72830502</v>
      </c>
      <c r="C540">
        <v>2770812.16523456</v>
      </c>
    </row>
    <row r="541" spans="1:3">
      <c r="A541">
        <v>539</v>
      </c>
      <c r="B541">
        <v>2796986.19127033</v>
      </c>
      <c r="C541">
        <v>2770812.16523456</v>
      </c>
    </row>
    <row r="542" spans="1:3">
      <c r="A542">
        <v>540</v>
      </c>
      <c r="B542">
        <v>2796886.80234777</v>
      </c>
      <c r="C542">
        <v>2770812.16523456</v>
      </c>
    </row>
    <row r="543" spans="1:3">
      <c r="A543">
        <v>541</v>
      </c>
      <c r="B543">
        <v>2796802.98963562</v>
      </c>
      <c r="C543">
        <v>2770812.16523456</v>
      </c>
    </row>
    <row r="544" spans="1:3">
      <c r="A544">
        <v>542</v>
      </c>
      <c r="B544">
        <v>2796763.50411699</v>
      </c>
      <c r="C544">
        <v>2770812.16523456</v>
      </c>
    </row>
    <row r="545" spans="1:3">
      <c r="A545">
        <v>543</v>
      </c>
      <c r="B545">
        <v>2796840.30212671</v>
      </c>
      <c r="C545">
        <v>2770812.16523456</v>
      </c>
    </row>
    <row r="546" spans="1:3">
      <c r="A546">
        <v>544</v>
      </c>
      <c r="B546">
        <v>2796844.40019581</v>
      </c>
      <c r="C546">
        <v>2770812.16523456</v>
      </c>
    </row>
    <row r="547" spans="1:3">
      <c r="A547">
        <v>545</v>
      </c>
      <c r="B547">
        <v>2796786.19539535</v>
      </c>
      <c r="C547">
        <v>2770812.16523456</v>
      </c>
    </row>
    <row r="548" spans="1:3">
      <c r="A548">
        <v>546</v>
      </c>
      <c r="B548">
        <v>2796775.97734353</v>
      </c>
      <c r="C548">
        <v>2770812.16523456</v>
      </c>
    </row>
    <row r="549" spans="1:3">
      <c r="A549">
        <v>547</v>
      </c>
      <c r="B549">
        <v>2796744.50907209</v>
      </c>
      <c r="C549">
        <v>2770812.16523456</v>
      </c>
    </row>
    <row r="550" spans="1:3">
      <c r="A550">
        <v>548</v>
      </c>
      <c r="B550">
        <v>2796663.2858318</v>
      </c>
      <c r="C550">
        <v>2770812.16523456</v>
      </c>
    </row>
    <row r="551" spans="1:3">
      <c r="A551">
        <v>549</v>
      </c>
      <c r="B551">
        <v>2796852.02140891</v>
      </c>
      <c r="C551">
        <v>2770812.16523456</v>
      </c>
    </row>
    <row r="552" spans="1:3">
      <c r="A552">
        <v>550</v>
      </c>
      <c r="B552">
        <v>2796780.22964807</v>
      </c>
      <c r="C552">
        <v>2770812.16523456</v>
      </c>
    </row>
    <row r="553" spans="1:3">
      <c r="A553">
        <v>551</v>
      </c>
      <c r="B553">
        <v>2796826.8588305</v>
      </c>
      <c r="C553">
        <v>2770812.16523456</v>
      </c>
    </row>
    <row r="554" spans="1:3">
      <c r="A554">
        <v>552</v>
      </c>
      <c r="B554">
        <v>2796780.85272037</v>
      </c>
      <c r="C554">
        <v>2770812.16523456</v>
      </c>
    </row>
    <row r="555" spans="1:3">
      <c r="A555">
        <v>553</v>
      </c>
      <c r="B555">
        <v>2796864.16257148</v>
      </c>
      <c r="C555">
        <v>2770812.16523456</v>
      </c>
    </row>
    <row r="556" spans="1:3">
      <c r="A556">
        <v>554</v>
      </c>
      <c r="B556">
        <v>2796807.7560455</v>
      </c>
      <c r="C556">
        <v>2770812.16523456</v>
      </c>
    </row>
    <row r="557" spans="1:3">
      <c r="A557">
        <v>555</v>
      </c>
      <c r="B557">
        <v>2796918.56059093</v>
      </c>
      <c r="C557">
        <v>2770812.16523456</v>
      </c>
    </row>
    <row r="558" spans="1:3">
      <c r="A558">
        <v>556</v>
      </c>
      <c r="B558">
        <v>2796892.89185171</v>
      </c>
      <c r="C558">
        <v>2770812.16523456</v>
      </c>
    </row>
    <row r="559" spans="1:3">
      <c r="A559">
        <v>557</v>
      </c>
      <c r="B559">
        <v>2797018.42493448</v>
      </c>
      <c r="C559">
        <v>2770812.16523456</v>
      </c>
    </row>
    <row r="560" spans="1:3">
      <c r="A560">
        <v>558</v>
      </c>
      <c r="B560">
        <v>2797052.44321691</v>
      </c>
      <c r="C560">
        <v>2770812.16523456</v>
      </c>
    </row>
    <row r="561" spans="1:3">
      <c r="A561">
        <v>559</v>
      </c>
      <c r="B561">
        <v>2796970.43829232</v>
      </c>
      <c r="C561">
        <v>2770812.16523456</v>
      </c>
    </row>
    <row r="562" spans="1:3">
      <c r="A562">
        <v>560</v>
      </c>
      <c r="B562">
        <v>2796982.6181462</v>
      </c>
      <c r="C562">
        <v>2770812.16523456</v>
      </c>
    </row>
    <row r="563" spans="1:3">
      <c r="A563">
        <v>561</v>
      </c>
      <c r="B563">
        <v>2796949.1732477</v>
      </c>
      <c r="C563">
        <v>2770812.16523456</v>
      </c>
    </row>
    <row r="564" spans="1:3">
      <c r="A564">
        <v>562</v>
      </c>
      <c r="B564">
        <v>2796956.1561049</v>
      </c>
      <c r="C564">
        <v>2770812.16523456</v>
      </c>
    </row>
    <row r="565" spans="1:3">
      <c r="A565">
        <v>563</v>
      </c>
      <c r="B565">
        <v>2797058.6795182</v>
      </c>
      <c r="C565">
        <v>2770812.16523456</v>
      </c>
    </row>
    <row r="566" spans="1:3">
      <c r="A566">
        <v>564</v>
      </c>
      <c r="B566">
        <v>2796951.35118235</v>
      </c>
      <c r="C566">
        <v>2770812.16523456</v>
      </c>
    </row>
    <row r="567" spans="1:3">
      <c r="A567">
        <v>565</v>
      </c>
      <c r="B567">
        <v>2796912.17872184</v>
      </c>
      <c r="C567">
        <v>2770812.16523456</v>
      </c>
    </row>
    <row r="568" spans="1:3">
      <c r="A568">
        <v>566</v>
      </c>
      <c r="B568">
        <v>2796995.6550847</v>
      </c>
      <c r="C568">
        <v>2770812.16523456</v>
      </c>
    </row>
    <row r="569" spans="1:3">
      <c r="A569">
        <v>567</v>
      </c>
      <c r="B569">
        <v>2796991.87354569</v>
      </c>
      <c r="C569">
        <v>2770812.16523456</v>
      </c>
    </row>
    <row r="570" spans="1:3">
      <c r="A570">
        <v>568</v>
      </c>
      <c r="B570">
        <v>2796928.02130255</v>
      </c>
      <c r="C570">
        <v>2770812.16523456</v>
      </c>
    </row>
    <row r="571" spans="1:3">
      <c r="A571">
        <v>569</v>
      </c>
      <c r="B571">
        <v>2796983.46198648</v>
      </c>
      <c r="C571">
        <v>2770812.16523456</v>
      </c>
    </row>
    <row r="572" spans="1:3">
      <c r="A572">
        <v>570</v>
      </c>
      <c r="B572">
        <v>2796918.87890867</v>
      </c>
      <c r="C572">
        <v>2770812.16523456</v>
      </c>
    </row>
    <row r="573" spans="1:3">
      <c r="A573">
        <v>571</v>
      </c>
      <c r="B573">
        <v>2797041.82135228</v>
      </c>
      <c r="C573">
        <v>2770812.16523456</v>
      </c>
    </row>
    <row r="574" spans="1:3">
      <c r="A574">
        <v>572</v>
      </c>
      <c r="B574">
        <v>2797034.41544051</v>
      </c>
      <c r="C574">
        <v>2770812.16523456</v>
      </c>
    </row>
    <row r="575" spans="1:3">
      <c r="A575">
        <v>573</v>
      </c>
      <c r="B575">
        <v>2797175.19714286</v>
      </c>
      <c r="C575">
        <v>2770812.16523456</v>
      </c>
    </row>
    <row r="576" spans="1:3">
      <c r="A576">
        <v>574</v>
      </c>
      <c r="B576">
        <v>2797016.98364259</v>
      </c>
      <c r="C576">
        <v>2770812.16523456</v>
      </c>
    </row>
    <row r="577" spans="1:3">
      <c r="A577">
        <v>575</v>
      </c>
      <c r="B577">
        <v>2797034.17459902</v>
      </c>
      <c r="C577">
        <v>2770812.16523456</v>
      </c>
    </row>
    <row r="578" spans="1:3">
      <c r="A578">
        <v>576</v>
      </c>
      <c r="B578">
        <v>2797041.93251522</v>
      </c>
      <c r="C578">
        <v>2770812.16523456</v>
      </c>
    </row>
    <row r="579" spans="1:3">
      <c r="A579">
        <v>577</v>
      </c>
      <c r="B579">
        <v>2797130.12303169</v>
      </c>
      <c r="C579">
        <v>2770812.16523456</v>
      </c>
    </row>
    <row r="580" spans="1:3">
      <c r="A580">
        <v>578</v>
      </c>
      <c r="B580">
        <v>2797139.82191512</v>
      </c>
      <c r="C580">
        <v>2770812.16523456</v>
      </c>
    </row>
    <row r="581" spans="1:3">
      <c r="A581">
        <v>579</v>
      </c>
      <c r="B581">
        <v>2797213.57795426</v>
      </c>
      <c r="C581">
        <v>2770812.16523456</v>
      </c>
    </row>
    <row r="582" spans="1:3">
      <c r="A582">
        <v>580</v>
      </c>
      <c r="B582">
        <v>2797033.70749928</v>
      </c>
      <c r="C582">
        <v>2770812.16523456</v>
      </c>
    </row>
    <row r="583" spans="1:3">
      <c r="A583">
        <v>581</v>
      </c>
      <c r="B583">
        <v>2797058.98282507</v>
      </c>
      <c r="C583">
        <v>2770812.16523456</v>
      </c>
    </row>
    <row r="584" spans="1:3">
      <c r="A584">
        <v>582</v>
      </c>
      <c r="B584">
        <v>2797159.85695692</v>
      </c>
      <c r="C584">
        <v>2770812.16523456</v>
      </c>
    </row>
    <row r="585" spans="1:3">
      <c r="A585">
        <v>583</v>
      </c>
      <c r="B585">
        <v>2797089.95983925</v>
      </c>
      <c r="C585">
        <v>2770812.16523456</v>
      </c>
    </row>
    <row r="586" spans="1:3">
      <c r="A586">
        <v>584</v>
      </c>
      <c r="B586">
        <v>2797116.43958182</v>
      </c>
      <c r="C586">
        <v>2770812.16523456</v>
      </c>
    </row>
    <row r="587" spans="1:3">
      <c r="A587">
        <v>585</v>
      </c>
      <c r="B587">
        <v>2797023.55717953</v>
      </c>
      <c r="C587">
        <v>2770812.16523456</v>
      </c>
    </row>
    <row r="588" spans="1:3">
      <c r="A588">
        <v>586</v>
      </c>
      <c r="B588">
        <v>2797073.24994835</v>
      </c>
      <c r="C588">
        <v>2770812.16523456</v>
      </c>
    </row>
    <row r="589" spans="1:3">
      <c r="A589">
        <v>587</v>
      </c>
      <c r="B589">
        <v>2796928.463735</v>
      </c>
      <c r="C589">
        <v>2770812.16523456</v>
      </c>
    </row>
    <row r="590" spans="1:3">
      <c r="A590">
        <v>588</v>
      </c>
      <c r="B590">
        <v>2796989.8901607</v>
      </c>
      <c r="C590">
        <v>2770812.16523456</v>
      </c>
    </row>
    <row r="591" spans="1:3">
      <c r="A591">
        <v>589</v>
      </c>
      <c r="B591">
        <v>2797043.85635788</v>
      </c>
      <c r="C591">
        <v>2770812.16523456</v>
      </c>
    </row>
    <row r="592" spans="1:3">
      <c r="A592">
        <v>590</v>
      </c>
      <c r="B592">
        <v>2797070.82268333</v>
      </c>
      <c r="C592">
        <v>2770812.16523456</v>
      </c>
    </row>
    <row r="593" spans="1:3">
      <c r="A593">
        <v>591</v>
      </c>
      <c r="B593">
        <v>2797017.50850147</v>
      </c>
      <c r="C593">
        <v>2770812.16523456</v>
      </c>
    </row>
    <row r="594" spans="1:3">
      <c r="A594">
        <v>592</v>
      </c>
      <c r="B594">
        <v>2797061.28004269</v>
      </c>
      <c r="C594">
        <v>2770812.16523456</v>
      </c>
    </row>
    <row r="595" spans="1:3">
      <c r="A595">
        <v>593</v>
      </c>
      <c r="B595">
        <v>2797068.2721097</v>
      </c>
      <c r="C595">
        <v>2770812.16523456</v>
      </c>
    </row>
    <row r="596" spans="1:3">
      <c r="A596">
        <v>594</v>
      </c>
      <c r="B596">
        <v>2797039.94516438</v>
      </c>
      <c r="C596">
        <v>2770812.16523456</v>
      </c>
    </row>
    <row r="597" spans="1:3">
      <c r="A597">
        <v>595</v>
      </c>
      <c r="B597">
        <v>2796878.04930421</v>
      </c>
      <c r="C597">
        <v>2770812.16523456</v>
      </c>
    </row>
    <row r="598" spans="1:3">
      <c r="A598">
        <v>596</v>
      </c>
      <c r="B598">
        <v>2797010.91096469</v>
      </c>
      <c r="C598">
        <v>2770812.16523456</v>
      </c>
    </row>
    <row r="599" spans="1:3">
      <c r="A599">
        <v>597</v>
      </c>
      <c r="B599">
        <v>2797014.65239728</v>
      </c>
      <c r="C599">
        <v>2770812.16523456</v>
      </c>
    </row>
    <row r="600" spans="1:3">
      <c r="A600">
        <v>598</v>
      </c>
      <c r="B600">
        <v>2797003.34660847</v>
      </c>
      <c r="C600">
        <v>2770812.16523456</v>
      </c>
    </row>
    <row r="601" spans="1:3">
      <c r="A601">
        <v>599</v>
      </c>
      <c r="B601">
        <v>2797017.4271589</v>
      </c>
      <c r="C601">
        <v>2770812.16523456</v>
      </c>
    </row>
    <row r="602" spans="1:3">
      <c r="A602">
        <v>600</v>
      </c>
      <c r="B602">
        <v>2796987.24172114</v>
      </c>
      <c r="C602">
        <v>2770812.16523456</v>
      </c>
    </row>
    <row r="603" spans="1:3">
      <c r="A603">
        <v>601</v>
      </c>
      <c r="B603">
        <v>2797022.98034932</v>
      </c>
      <c r="C603">
        <v>2770812.16523456</v>
      </c>
    </row>
    <row r="604" spans="1:3">
      <c r="A604">
        <v>602</v>
      </c>
      <c r="B604">
        <v>2796958.8023278</v>
      </c>
      <c r="C604">
        <v>2770812.16523456</v>
      </c>
    </row>
    <row r="605" spans="1:3">
      <c r="A605">
        <v>603</v>
      </c>
      <c r="B605">
        <v>2796981.79501575</v>
      </c>
      <c r="C605">
        <v>2770812.16523456</v>
      </c>
    </row>
    <row r="606" spans="1:3">
      <c r="A606">
        <v>604</v>
      </c>
      <c r="B606">
        <v>2797025.09103339</v>
      </c>
      <c r="C606">
        <v>2770812.16523456</v>
      </c>
    </row>
    <row r="607" spans="1:3">
      <c r="A607">
        <v>605</v>
      </c>
      <c r="B607">
        <v>2796982.68888898</v>
      </c>
      <c r="C607">
        <v>2770812.16523456</v>
      </c>
    </row>
    <row r="608" spans="1:3">
      <c r="A608">
        <v>606</v>
      </c>
      <c r="B608">
        <v>2796970.51302412</v>
      </c>
      <c r="C608">
        <v>2770812.16523456</v>
      </c>
    </row>
    <row r="609" spans="1:3">
      <c r="A609">
        <v>607</v>
      </c>
      <c r="B609">
        <v>2796999.97582279</v>
      </c>
      <c r="C609">
        <v>2770812.16523456</v>
      </c>
    </row>
    <row r="610" spans="1:3">
      <c r="A610">
        <v>608</v>
      </c>
      <c r="B610">
        <v>2796953.84192263</v>
      </c>
      <c r="C610">
        <v>2770812.16523456</v>
      </c>
    </row>
    <row r="611" spans="1:3">
      <c r="A611">
        <v>609</v>
      </c>
      <c r="B611">
        <v>2796927.60710886</v>
      </c>
      <c r="C611">
        <v>2770812.16523456</v>
      </c>
    </row>
    <row r="612" spans="1:3">
      <c r="A612">
        <v>610</v>
      </c>
      <c r="B612">
        <v>2796955.20291921</v>
      </c>
      <c r="C612">
        <v>2770812.16523456</v>
      </c>
    </row>
    <row r="613" spans="1:3">
      <c r="A613">
        <v>611</v>
      </c>
      <c r="B613">
        <v>2796959.74508311</v>
      </c>
      <c r="C613">
        <v>2770812.16523456</v>
      </c>
    </row>
    <row r="614" spans="1:3">
      <c r="A614">
        <v>612</v>
      </c>
      <c r="B614">
        <v>2796975.89036103</v>
      </c>
      <c r="C614">
        <v>2770812.16523456</v>
      </c>
    </row>
    <row r="615" spans="1:3">
      <c r="A615">
        <v>613</v>
      </c>
      <c r="B615">
        <v>2796963.01788866</v>
      </c>
      <c r="C615">
        <v>2770812.16523456</v>
      </c>
    </row>
    <row r="616" spans="1:3">
      <c r="A616">
        <v>614</v>
      </c>
      <c r="B616">
        <v>2796910.13250093</v>
      </c>
      <c r="C616">
        <v>2770812.16523456</v>
      </c>
    </row>
    <row r="617" spans="1:3">
      <c r="A617">
        <v>615</v>
      </c>
      <c r="B617">
        <v>2796941.46200197</v>
      </c>
      <c r="C617">
        <v>2770812.16523456</v>
      </c>
    </row>
    <row r="618" spans="1:3">
      <c r="A618">
        <v>616</v>
      </c>
      <c r="B618">
        <v>2796904.65133924</v>
      </c>
      <c r="C618">
        <v>2770812.16523456</v>
      </c>
    </row>
    <row r="619" spans="1:3">
      <c r="A619">
        <v>617</v>
      </c>
      <c r="B619">
        <v>2796895.22545308</v>
      </c>
      <c r="C619">
        <v>2770812.16523456</v>
      </c>
    </row>
    <row r="620" spans="1:3">
      <c r="A620">
        <v>618</v>
      </c>
      <c r="B620">
        <v>2796920.40325928</v>
      </c>
      <c r="C620">
        <v>2770812.16523456</v>
      </c>
    </row>
    <row r="621" spans="1:3">
      <c r="A621">
        <v>619</v>
      </c>
      <c r="B621">
        <v>2796958.09204732</v>
      </c>
      <c r="C621">
        <v>2770812.16523456</v>
      </c>
    </row>
    <row r="622" spans="1:3">
      <c r="A622">
        <v>620</v>
      </c>
      <c r="B622">
        <v>2796917.28447351</v>
      </c>
      <c r="C622">
        <v>2770812.16523456</v>
      </c>
    </row>
    <row r="623" spans="1:3">
      <c r="A623">
        <v>621</v>
      </c>
      <c r="B623">
        <v>2796938.58654163</v>
      </c>
      <c r="C623">
        <v>2770812.16523456</v>
      </c>
    </row>
    <row r="624" spans="1:3">
      <c r="A624">
        <v>622</v>
      </c>
      <c r="B624">
        <v>2797007.15926435</v>
      </c>
      <c r="C624">
        <v>2770812.16523456</v>
      </c>
    </row>
    <row r="625" spans="1:3">
      <c r="A625">
        <v>623</v>
      </c>
      <c r="B625">
        <v>2796955.89155347</v>
      </c>
      <c r="C625">
        <v>2770812.16523456</v>
      </c>
    </row>
    <row r="626" spans="1:3">
      <c r="A626">
        <v>624</v>
      </c>
      <c r="B626">
        <v>2796962.70105452</v>
      </c>
      <c r="C626">
        <v>2770812.16523456</v>
      </c>
    </row>
    <row r="627" spans="1:3">
      <c r="A627">
        <v>625</v>
      </c>
      <c r="B627">
        <v>2796911.88169657</v>
      </c>
      <c r="C627">
        <v>2770812.16523456</v>
      </c>
    </row>
    <row r="628" spans="1:3">
      <c r="A628">
        <v>626</v>
      </c>
      <c r="B628">
        <v>2796920.3988361</v>
      </c>
      <c r="C628">
        <v>2770812.16523456</v>
      </c>
    </row>
    <row r="629" spans="1:3">
      <c r="A629">
        <v>627</v>
      </c>
      <c r="B629">
        <v>2796943.30315826</v>
      </c>
      <c r="C629">
        <v>2770812.16523456</v>
      </c>
    </row>
    <row r="630" spans="1:3">
      <c r="A630">
        <v>628</v>
      </c>
      <c r="B630">
        <v>2796929.27373902</v>
      </c>
      <c r="C630">
        <v>2770812.16523456</v>
      </c>
    </row>
    <row r="631" spans="1:3">
      <c r="A631">
        <v>629</v>
      </c>
      <c r="B631">
        <v>2796949.81097118</v>
      </c>
      <c r="C631">
        <v>2770812.16523456</v>
      </c>
    </row>
    <row r="632" spans="1:3">
      <c r="A632">
        <v>630</v>
      </c>
      <c r="B632">
        <v>2796948.22486345</v>
      </c>
      <c r="C632">
        <v>2770812.16523456</v>
      </c>
    </row>
    <row r="633" spans="1:3">
      <c r="A633">
        <v>631</v>
      </c>
      <c r="B633">
        <v>2796908.08749663</v>
      </c>
      <c r="C633">
        <v>2770812.16523456</v>
      </c>
    </row>
    <row r="634" spans="1:3">
      <c r="A634">
        <v>632</v>
      </c>
      <c r="B634">
        <v>2796929.9073797</v>
      </c>
      <c r="C634">
        <v>2770812.16523456</v>
      </c>
    </row>
    <row r="635" spans="1:3">
      <c r="A635">
        <v>633</v>
      </c>
      <c r="B635">
        <v>2796912.77556988</v>
      </c>
      <c r="C635">
        <v>2770812.16523456</v>
      </c>
    </row>
    <row r="636" spans="1:3">
      <c r="A636">
        <v>634</v>
      </c>
      <c r="B636">
        <v>2796973.82512196</v>
      </c>
      <c r="C636">
        <v>2770812.16523456</v>
      </c>
    </row>
    <row r="637" spans="1:3">
      <c r="A637">
        <v>635</v>
      </c>
      <c r="B637">
        <v>2796920.9019338</v>
      </c>
      <c r="C637">
        <v>2770812.16523456</v>
      </c>
    </row>
    <row r="638" spans="1:3">
      <c r="A638">
        <v>636</v>
      </c>
      <c r="B638">
        <v>2796990.4911572</v>
      </c>
      <c r="C638">
        <v>2770812.16523456</v>
      </c>
    </row>
    <row r="639" spans="1:3">
      <c r="A639">
        <v>637</v>
      </c>
      <c r="B639">
        <v>2796906.48611481</v>
      </c>
      <c r="C639">
        <v>2770812.16523456</v>
      </c>
    </row>
    <row r="640" spans="1:3">
      <c r="A640">
        <v>638</v>
      </c>
      <c r="B640">
        <v>2796911.24762299</v>
      </c>
      <c r="C640">
        <v>2770812.16523456</v>
      </c>
    </row>
    <row r="641" spans="1:3">
      <c r="A641">
        <v>639</v>
      </c>
      <c r="B641">
        <v>2796919.83781014</v>
      </c>
      <c r="C641">
        <v>2770812.16523456</v>
      </c>
    </row>
    <row r="642" spans="1:3">
      <c r="A642">
        <v>640</v>
      </c>
      <c r="B642">
        <v>2796965.32365947</v>
      </c>
      <c r="C642">
        <v>2770812.16523456</v>
      </c>
    </row>
    <row r="643" spans="1:3">
      <c r="A643">
        <v>641</v>
      </c>
      <c r="B643">
        <v>2796937.2621524</v>
      </c>
      <c r="C643">
        <v>2770812.16523456</v>
      </c>
    </row>
    <row r="644" spans="1:3">
      <c r="A644">
        <v>642</v>
      </c>
      <c r="B644">
        <v>2796935.95248827</v>
      </c>
      <c r="C644">
        <v>2770812.16523456</v>
      </c>
    </row>
    <row r="645" spans="1:3">
      <c r="A645">
        <v>643</v>
      </c>
      <c r="B645">
        <v>2796910.40043374</v>
      </c>
      <c r="C645">
        <v>2770812.16523456</v>
      </c>
    </row>
    <row r="646" spans="1:3">
      <c r="A646">
        <v>644</v>
      </c>
      <c r="B646">
        <v>2796942.71173402</v>
      </c>
      <c r="C646">
        <v>2770812.16523456</v>
      </c>
    </row>
    <row r="647" spans="1:3">
      <c r="A647">
        <v>645</v>
      </c>
      <c r="B647">
        <v>2796960.73334248</v>
      </c>
      <c r="C647">
        <v>2770812.16523456</v>
      </c>
    </row>
    <row r="648" spans="1:3">
      <c r="A648">
        <v>646</v>
      </c>
      <c r="B648">
        <v>2796913.73398225</v>
      </c>
      <c r="C648">
        <v>2770812.16523456</v>
      </c>
    </row>
    <row r="649" spans="1:3">
      <c r="A649">
        <v>647</v>
      </c>
      <c r="B649">
        <v>2796921.83709164</v>
      </c>
      <c r="C649">
        <v>2770812.16523456</v>
      </c>
    </row>
    <row r="650" spans="1:3">
      <c r="A650">
        <v>648</v>
      </c>
      <c r="B650">
        <v>2796918.76339569</v>
      </c>
      <c r="C650">
        <v>2770812.16523456</v>
      </c>
    </row>
    <row r="651" spans="1:3">
      <c r="A651">
        <v>649</v>
      </c>
      <c r="B651">
        <v>2796922.29888108</v>
      </c>
      <c r="C651">
        <v>2770812.16523456</v>
      </c>
    </row>
    <row r="652" spans="1:3">
      <c r="A652">
        <v>650</v>
      </c>
      <c r="B652">
        <v>2796921.85718894</v>
      </c>
      <c r="C652">
        <v>2770812.16523456</v>
      </c>
    </row>
    <row r="653" spans="1:3">
      <c r="A653">
        <v>651</v>
      </c>
      <c r="B653">
        <v>2796926.39391341</v>
      </c>
      <c r="C653">
        <v>2770812.16523456</v>
      </c>
    </row>
    <row r="654" spans="1:3">
      <c r="A654">
        <v>652</v>
      </c>
      <c r="B654">
        <v>2796918.69375576</v>
      </c>
      <c r="C654">
        <v>2770812.16523456</v>
      </c>
    </row>
    <row r="655" spans="1:3">
      <c r="A655">
        <v>653</v>
      </c>
      <c r="B655">
        <v>2796922.98311057</v>
      </c>
      <c r="C655">
        <v>2770812.16523456</v>
      </c>
    </row>
    <row r="656" spans="1:3">
      <c r="A656">
        <v>654</v>
      </c>
      <c r="B656">
        <v>2796929.03224286</v>
      </c>
      <c r="C656">
        <v>2770812.16523456</v>
      </c>
    </row>
    <row r="657" spans="1:3">
      <c r="A657">
        <v>655</v>
      </c>
      <c r="B657">
        <v>2796895.64963695</v>
      </c>
      <c r="C657">
        <v>2770812.16523456</v>
      </c>
    </row>
    <row r="658" spans="1:3">
      <c r="A658">
        <v>656</v>
      </c>
      <c r="B658">
        <v>2796951.0735334</v>
      </c>
      <c r="C658">
        <v>2770812.16523456</v>
      </c>
    </row>
    <row r="659" spans="1:3">
      <c r="A659">
        <v>657</v>
      </c>
      <c r="B659">
        <v>2796955.3334108</v>
      </c>
      <c r="C659">
        <v>2770812.16523456</v>
      </c>
    </row>
    <row r="660" spans="1:3">
      <c r="A660">
        <v>658</v>
      </c>
      <c r="B660">
        <v>2796950.10489614</v>
      </c>
      <c r="C660">
        <v>2770812.16523456</v>
      </c>
    </row>
    <row r="661" spans="1:3">
      <c r="A661">
        <v>659</v>
      </c>
      <c r="B661">
        <v>2796930.28227881</v>
      </c>
      <c r="C661">
        <v>2770812.16523456</v>
      </c>
    </row>
    <row r="662" spans="1:3">
      <c r="A662">
        <v>660</v>
      </c>
      <c r="B662">
        <v>2796952.31348343</v>
      </c>
      <c r="C662">
        <v>2770812.16523456</v>
      </c>
    </row>
    <row r="663" spans="1:3">
      <c r="A663">
        <v>661</v>
      </c>
      <c r="B663">
        <v>2796971.04701039</v>
      </c>
      <c r="C663">
        <v>2770812.16523456</v>
      </c>
    </row>
    <row r="664" spans="1:3">
      <c r="A664">
        <v>662</v>
      </c>
      <c r="B664">
        <v>2796956.98002697</v>
      </c>
      <c r="C664">
        <v>2770812.16523456</v>
      </c>
    </row>
    <row r="665" spans="1:3">
      <c r="A665">
        <v>663</v>
      </c>
      <c r="B665">
        <v>2796976.2378019</v>
      </c>
      <c r="C665">
        <v>2770812.16523456</v>
      </c>
    </row>
    <row r="666" spans="1:3">
      <c r="A666">
        <v>664</v>
      </c>
      <c r="B666">
        <v>2796985.04204643</v>
      </c>
      <c r="C666">
        <v>2770812.16523456</v>
      </c>
    </row>
    <row r="667" spans="1:3">
      <c r="A667">
        <v>665</v>
      </c>
      <c r="B667">
        <v>2797017.979598</v>
      </c>
      <c r="C667">
        <v>2770812.16523456</v>
      </c>
    </row>
    <row r="668" spans="1:3">
      <c r="A668">
        <v>666</v>
      </c>
      <c r="B668">
        <v>2797023.02006844</v>
      </c>
      <c r="C668">
        <v>2770812.16523456</v>
      </c>
    </row>
    <row r="669" spans="1:3">
      <c r="A669">
        <v>667</v>
      </c>
      <c r="B669">
        <v>2797041.58655337</v>
      </c>
      <c r="C669">
        <v>2770812.16523456</v>
      </c>
    </row>
    <row r="670" spans="1:3">
      <c r="A670">
        <v>668</v>
      </c>
      <c r="B670">
        <v>2797057.05408731</v>
      </c>
      <c r="C670">
        <v>2770812.16523456</v>
      </c>
    </row>
    <row r="671" spans="1:3">
      <c r="A671">
        <v>669</v>
      </c>
      <c r="B671">
        <v>2797074.0790932</v>
      </c>
      <c r="C671">
        <v>2770812.16523456</v>
      </c>
    </row>
    <row r="672" spans="1:3">
      <c r="A672">
        <v>670</v>
      </c>
      <c r="B672">
        <v>2797054.41712953</v>
      </c>
      <c r="C672">
        <v>2770812.16523456</v>
      </c>
    </row>
    <row r="673" spans="1:3">
      <c r="A673">
        <v>671</v>
      </c>
      <c r="B673">
        <v>2797055.30222598</v>
      </c>
      <c r="C673">
        <v>2770812.16523456</v>
      </c>
    </row>
    <row r="674" spans="1:3">
      <c r="A674">
        <v>672</v>
      </c>
      <c r="B674">
        <v>2797072.62826909</v>
      </c>
      <c r="C674">
        <v>2770812.16523456</v>
      </c>
    </row>
    <row r="675" spans="1:3">
      <c r="A675">
        <v>673</v>
      </c>
      <c r="B675">
        <v>2797079.5568945</v>
      </c>
      <c r="C675">
        <v>2770812.16523456</v>
      </c>
    </row>
    <row r="676" spans="1:3">
      <c r="A676">
        <v>674</v>
      </c>
      <c r="B676">
        <v>2797050.21928309</v>
      </c>
      <c r="C676">
        <v>2770812.16523456</v>
      </c>
    </row>
    <row r="677" spans="1:3">
      <c r="A677">
        <v>675</v>
      </c>
      <c r="B677">
        <v>2797046.33532768</v>
      </c>
      <c r="C677">
        <v>2770812.16523456</v>
      </c>
    </row>
    <row r="678" spans="1:3">
      <c r="A678">
        <v>676</v>
      </c>
      <c r="B678">
        <v>2797039.9229823</v>
      </c>
      <c r="C678">
        <v>2770812.16523456</v>
      </c>
    </row>
    <row r="679" spans="1:3">
      <c r="A679">
        <v>677</v>
      </c>
      <c r="B679">
        <v>2797031.5645112</v>
      </c>
      <c r="C679">
        <v>2770812.16523456</v>
      </c>
    </row>
    <row r="680" spans="1:3">
      <c r="A680">
        <v>678</v>
      </c>
      <c r="B680">
        <v>2797041.36429519</v>
      </c>
      <c r="C680">
        <v>2770812.16523456</v>
      </c>
    </row>
    <row r="681" spans="1:3">
      <c r="A681">
        <v>679</v>
      </c>
      <c r="B681">
        <v>2797035.90926153</v>
      </c>
      <c r="C681">
        <v>2770812.16523456</v>
      </c>
    </row>
    <row r="682" spans="1:3">
      <c r="A682">
        <v>680</v>
      </c>
      <c r="B682">
        <v>2797047.95009931</v>
      </c>
      <c r="C682">
        <v>2770812.16523456</v>
      </c>
    </row>
    <row r="683" spans="1:3">
      <c r="A683">
        <v>681</v>
      </c>
      <c r="B683">
        <v>2797058.68285622</v>
      </c>
      <c r="C683">
        <v>2770812.16523456</v>
      </c>
    </row>
    <row r="684" spans="1:3">
      <c r="A684">
        <v>682</v>
      </c>
      <c r="B684">
        <v>2797043.91286537</v>
      </c>
      <c r="C684">
        <v>2770812.16523456</v>
      </c>
    </row>
    <row r="685" spans="1:3">
      <c r="A685">
        <v>683</v>
      </c>
      <c r="B685">
        <v>2797050.40092854</v>
      </c>
      <c r="C685">
        <v>2770812.16523456</v>
      </c>
    </row>
    <row r="686" spans="1:3">
      <c r="A686">
        <v>684</v>
      </c>
      <c r="B686">
        <v>2797046.60702688</v>
      </c>
      <c r="C686">
        <v>2770812.16523456</v>
      </c>
    </row>
    <row r="687" spans="1:3">
      <c r="A687">
        <v>685</v>
      </c>
      <c r="B687">
        <v>2797033.21516899</v>
      </c>
      <c r="C687">
        <v>2770812.16523456</v>
      </c>
    </row>
    <row r="688" spans="1:3">
      <c r="A688">
        <v>686</v>
      </c>
      <c r="B688">
        <v>2797050.78678949</v>
      </c>
      <c r="C688">
        <v>2770812.16523456</v>
      </c>
    </row>
    <row r="689" spans="1:3">
      <c r="A689">
        <v>687</v>
      </c>
      <c r="B689">
        <v>2797069.12924176</v>
      </c>
      <c r="C689">
        <v>2770812.16523456</v>
      </c>
    </row>
    <row r="690" spans="1:3">
      <c r="A690">
        <v>688</v>
      </c>
      <c r="B690">
        <v>2797064.71088443</v>
      </c>
      <c r="C690">
        <v>2770812.16523456</v>
      </c>
    </row>
    <row r="691" spans="1:3">
      <c r="A691">
        <v>689</v>
      </c>
      <c r="B691">
        <v>2797074.9496233</v>
      </c>
      <c r="C691">
        <v>2770812.16523456</v>
      </c>
    </row>
    <row r="692" spans="1:3">
      <c r="A692">
        <v>690</v>
      </c>
      <c r="B692">
        <v>2797090.98045813</v>
      </c>
      <c r="C692">
        <v>2770812.16523456</v>
      </c>
    </row>
    <row r="693" spans="1:3">
      <c r="A693">
        <v>691</v>
      </c>
      <c r="B693">
        <v>2797066.41874873</v>
      </c>
      <c r="C693">
        <v>2770812.16523456</v>
      </c>
    </row>
    <row r="694" spans="1:3">
      <c r="A694">
        <v>692</v>
      </c>
      <c r="B694">
        <v>2797070.61551728</v>
      </c>
      <c r="C694">
        <v>2770812.16523456</v>
      </c>
    </row>
    <row r="695" spans="1:3">
      <c r="A695">
        <v>693</v>
      </c>
      <c r="B695">
        <v>2797048.21392157</v>
      </c>
      <c r="C695">
        <v>2770812.16523456</v>
      </c>
    </row>
    <row r="696" spans="1:3">
      <c r="A696">
        <v>694</v>
      </c>
      <c r="B696">
        <v>2797069.73782713</v>
      </c>
      <c r="C696">
        <v>2770812.16523456</v>
      </c>
    </row>
    <row r="697" spans="1:3">
      <c r="A697">
        <v>695</v>
      </c>
      <c r="B697">
        <v>2797061.9481748</v>
      </c>
      <c r="C697">
        <v>2770812.16523456</v>
      </c>
    </row>
    <row r="698" spans="1:3">
      <c r="A698">
        <v>696</v>
      </c>
      <c r="B698">
        <v>2797060.05867682</v>
      </c>
      <c r="C698">
        <v>2770812.16523456</v>
      </c>
    </row>
    <row r="699" spans="1:3">
      <c r="A699">
        <v>697</v>
      </c>
      <c r="B699">
        <v>2797026.64253953</v>
      </c>
      <c r="C699">
        <v>2770812.16523456</v>
      </c>
    </row>
    <row r="700" spans="1:3">
      <c r="A700">
        <v>698</v>
      </c>
      <c r="B700">
        <v>2797059.71082583</v>
      </c>
      <c r="C700">
        <v>2770812.16523456</v>
      </c>
    </row>
    <row r="701" spans="1:3">
      <c r="A701">
        <v>699</v>
      </c>
      <c r="B701">
        <v>2797025.70513265</v>
      </c>
      <c r="C701">
        <v>2770812.16523456</v>
      </c>
    </row>
    <row r="702" spans="1:3">
      <c r="A702">
        <v>700</v>
      </c>
      <c r="B702">
        <v>2797065.67706179</v>
      </c>
      <c r="C702">
        <v>2770812.16523456</v>
      </c>
    </row>
    <row r="703" spans="1:3">
      <c r="A703">
        <v>701</v>
      </c>
      <c r="B703">
        <v>2797069.27931223</v>
      </c>
      <c r="C703">
        <v>2770812.16523456</v>
      </c>
    </row>
    <row r="704" spans="1:3">
      <c r="A704">
        <v>702</v>
      </c>
      <c r="B704">
        <v>2797050.63293937</v>
      </c>
      <c r="C704">
        <v>2770812.16523456</v>
      </c>
    </row>
    <row r="705" spans="1:3">
      <c r="A705">
        <v>703</v>
      </c>
      <c r="B705">
        <v>2797039.89305126</v>
      </c>
      <c r="C705">
        <v>2770812.16523456</v>
      </c>
    </row>
    <row r="706" spans="1:3">
      <c r="A706">
        <v>704</v>
      </c>
      <c r="B706">
        <v>2797045.81500544</v>
      </c>
      <c r="C706">
        <v>2770812.16523456</v>
      </c>
    </row>
    <row r="707" spans="1:3">
      <c r="A707">
        <v>705</v>
      </c>
      <c r="B707">
        <v>2797092.79209655</v>
      </c>
      <c r="C707">
        <v>2770812.16523456</v>
      </c>
    </row>
    <row r="708" spans="1:3">
      <c r="A708">
        <v>706</v>
      </c>
      <c r="B708">
        <v>2797042.31652219</v>
      </c>
      <c r="C708">
        <v>2770812.16523456</v>
      </c>
    </row>
    <row r="709" spans="1:3">
      <c r="A709">
        <v>707</v>
      </c>
      <c r="B709">
        <v>2797055.83365737</v>
      </c>
      <c r="C709">
        <v>2770812.16523456</v>
      </c>
    </row>
    <row r="710" spans="1:3">
      <c r="A710">
        <v>708</v>
      </c>
      <c r="B710">
        <v>2797062.57938508</v>
      </c>
      <c r="C710">
        <v>2770812.16523456</v>
      </c>
    </row>
    <row r="711" spans="1:3">
      <c r="A711">
        <v>709</v>
      </c>
      <c r="B711">
        <v>2797061.40269678</v>
      </c>
      <c r="C711">
        <v>2770812.16523456</v>
      </c>
    </row>
    <row r="712" spans="1:3">
      <c r="A712">
        <v>710</v>
      </c>
      <c r="B712">
        <v>2797052.85204523</v>
      </c>
      <c r="C712">
        <v>2770812.16523456</v>
      </c>
    </row>
    <row r="713" spans="1:3">
      <c r="A713">
        <v>711</v>
      </c>
      <c r="B713">
        <v>2797066.05473795</v>
      </c>
      <c r="C713">
        <v>2770812.16523456</v>
      </c>
    </row>
    <row r="714" spans="1:3">
      <c r="A714">
        <v>712</v>
      </c>
      <c r="B714">
        <v>2797062.85068055</v>
      </c>
      <c r="C714">
        <v>2770812.16523456</v>
      </c>
    </row>
    <row r="715" spans="1:3">
      <c r="A715">
        <v>713</v>
      </c>
      <c r="B715">
        <v>2797063.58406395</v>
      </c>
      <c r="C715">
        <v>2770812.16523456</v>
      </c>
    </row>
    <row r="716" spans="1:3">
      <c r="A716">
        <v>714</v>
      </c>
      <c r="B716">
        <v>2797064.36072279</v>
      </c>
      <c r="C716">
        <v>2770812.16523456</v>
      </c>
    </row>
    <row r="717" spans="1:3">
      <c r="A717">
        <v>715</v>
      </c>
      <c r="B717">
        <v>2797058.51565013</v>
      </c>
      <c r="C717">
        <v>2770812.16523456</v>
      </c>
    </row>
    <row r="718" spans="1:3">
      <c r="A718">
        <v>716</v>
      </c>
      <c r="B718">
        <v>2797053.90516696</v>
      </c>
      <c r="C718">
        <v>2770812.16523456</v>
      </c>
    </row>
    <row r="719" spans="1:3">
      <c r="A719">
        <v>717</v>
      </c>
      <c r="B719">
        <v>2797059.85784676</v>
      </c>
      <c r="C719">
        <v>2770812.16523456</v>
      </c>
    </row>
    <row r="720" spans="1:3">
      <c r="A720">
        <v>718</v>
      </c>
      <c r="B720">
        <v>2797054.7807885</v>
      </c>
      <c r="C720">
        <v>2770812.16523456</v>
      </c>
    </row>
    <row r="721" spans="1:3">
      <c r="A721">
        <v>719</v>
      </c>
      <c r="B721">
        <v>2797061.0927609</v>
      </c>
      <c r="C721">
        <v>2770812.16523456</v>
      </c>
    </row>
    <row r="722" spans="1:3">
      <c r="A722">
        <v>720</v>
      </c>
      <c r="B722">
        <v>2797047.13263475</v>
      </c>
      <c r="C722">
        <v>2770812.16523456</v>
      </c>
    </row>
    <row r="723" spans="1:3">
      <c r="A723">
        <v>721</v>
      </c>
      <c r="B723">
        <v>2797045.33175506</v>
      </c>
      <c r="C723">
        <v>2770812.16523456</v>
      </c>
    </row>
    <row r="724" spans="1:3">
      <c r="A724">
        <v>722</v>
      </c>
      <c r="B724">
        <v>2797062.68893017</v>
      </c>
      <c r="C724">
        <v>2770812.16523456</v>
      </c>
    </row>
    <row r="725" spans="1:3">
      <c r="A725">
        <v>723</v>
      </c>
      <c r="B725">
        <v>2797047.34796245</v>
      </c>
      <c r="C725">
        <v>2770812.16523456</v>
      </c>
    </row>
    <row r="726" spans="1:3">
      <c r="A726">
        <v>724</v>
      </c>
      <c r="B726">
        <v>2797050.67275576</v>
      </c>
      <c r="C726">
        <v>2770812.16523456</v>
      </c>
    </row>
    <row r="727" spans="1:3">
      <c r="A727">
        <v>725</v>
      </c>
      <c r="B727">
        <v>2797059.07556591</v>
      </c>
      <c r="C727">
        <v>2770812.16523456</v>
      </c>
    </row>
    <row r="728" spans="1:3">
      <c r="A728">
        <v>726</v>
      </c>
      <c r="B728">
        <v>2797046.17714541</v>
      </c>
      <c r="C728">
        <v>2770812.16523456</v>
      </c>
    </row>
    <row r="729" spans="1:3">
      <c r="A729">
        <v>727</v>
      </c>
      <c r="B729">
        <v>2797043.45923305</v>
      </c>
      <c r="C729">
        <v>2770812.16523456</v>
      </c>
    </row>
    <row r="730" spans="1:3">
      <c r="A730">
        <v>728</v>
      </c>
      <c r="B730">
        <v>2797026.1129037</v>
      </c>
      <c r="C730">
        <v>2770812.16523456</v>
      </c>
    </row>
    <row r="731" spans="1:3">
      <c r="A731">
        <v>729</v>
      </c>
      <c r="B731">
        <v>2797040.30216003</v>
      </c>
      <c r="C731">
        <v>2770812.16523456</v>
      </c>
    </row>
    <row r="732" spans="1:3">
      <c r="A732">
        <v>730</v>
      </c>
      <c r="B732">
        <v>2797040.86451329</v>
      </c>
      <c r="C732">
        <v>2770812.16523456</v>
      </c>
    </row>
    <row r="733" spans="1:3">
      <c r="A733">
        <v>731</v>
      </c>
      <c r="B733">
        <v>2797047.18313244</v>
      </c>
      <c r="C733">
        <v>2770812.16523456</v>
      </c>
    </row>
    <row r="734" spans="1:3">
      <c r="A734">
        <v>732</v>
      </c>
      <c r="B734">
        <v>2797045.34572341</v>
      </c>
      <c r="C734">
        <v>2770812.16523456</v>
      </c>
    </row>
    <row r="735" spans="1:3">
      <c r="A735">
        <v>733</v>
      </c>
      <c r="B735">
        <v>2797042.23079976</v>
      </c>
      <c r="C735">
        <v>2770812.16523456</v>
      </c>
    </row>
    <row r="736" spans="1:3">
      <c r="A736">
        <v>734</v>
      </c>
      <c r="B736">
        <v>2797050.06021476</v>
      </c>
      <c r="C736">
        <v>2770812.16523456</v>
      </c>
    </row>
    <row r="737" spans="1:3">
      <c r="A737">
        <v>735</v>
      </c>
      <c r="B737">
        <v>2797033.45972666</v>
      </c>
      <c r="C737">
        <v>2770812.16523456</v>
      </c>
    </row>
    <row r="738" spans="1:3">
      <c r="A738">
        <v>736</v>
      </c>
      <c r="B738">
        <v>2797054.10835237</v>
      </c>
      <c r="C738">
        <v>2770812.16523456</v>
      </c>
    </row>
    <row r="739" spans="1:3">
      <c r="A739">
        <v>737</v>
      </c>
      <c r="B739">
        <v>2797036.86288514</v>
      </c>
      <c r="C739">
        <v>2770812.16523456</v>
      </c>
    </row>
    <row r="740" spans="1:3">
      <c r="A740">
        <v>738</v>
      </c>
      <c r="B740">
        <v>2797042.94665342</v>
      </c>
      <c r="C740">
        <v>2770812.16523456</v>
      </c>
    </row>
    <row r="741" spans="1:3">
      <c r="A741">
        <v>739</v>
      </c>
      <c r="B741">
        <v>2797035.78778475</v>
      </c>
      <c r="C741">
        <v>2770812.16523456</v>
      </c>
    </row>
    <row r="742" spans="1:3">
      <c r="A742">
        <v>740</v>
      </c>
      <c r="B742">
        <v>2797041.71068946</v>
      </c>
      <c r="C742">
        <v>2770812.16523456</v>
      </c>
    </row>
    <row r="743" spans="1:3">
      <c r="A743">
        <v>741</v>
      </c>
      <c r="B743">
        <v>2797023.95753249</v>
      </c>
      <c r="C743">
        <v>2770812.16523456</v>
      </c>
    </row>
    <row r="744" spans="1:3">
      <c r="A744">
        <v>742</v>
      </c>
      <c r="B744">
        <v>2797020.94664431</v>
      </c>
      <c r="C744">
        <v>2770812.16523456</v>
      </c>
    </row>
    <row r="745" spans="1:3">
      <c r="A745">
        <v>743</v>
      </c>
      <c r="B745">
        <v>2797006.24088047</v>
      </c>
      <c r="C745">
        <v>2770812.16523456</v>
      </c>
    </row>
    <row r="746" spans="1:3">
      <c r="A746">
        <v>744</v>
      </c>
      <c r="B746">
        <v>2797024.5420207</v>
      </c>
      <c r="C746">
        <v>2770812.16523456</v>
      </c>
    </row>
    <row r="747" spans="1:3">
      <c r="A747">
        <v>745</v>
      </c>
      <c r="B747">
        <v>2797016.30240283</v>
      </c>
      <c r="C747">
        <v>2770812.16523456</v>
      </c>
    </row>
    <row r="748" spans="1:3">
      <c r="A748">
        <v>746</v>
      </c>
      <c r="B748">
        <v>2797020.13672015</v>
      </c>
      <c r="C748">
        <v>2770812.16523456</v>
      </c>
    </row>
    <row r="749" spans="1:3">
      <c r="A749">
        <v>747</v>
      </c>
      <c r="B749">
        <v>2797014.68986782</v>
      </c>
      <c r="C749">
        <v>2770812.16523456</v>
      </c>
    </row>
    <row r="750" spans="1:3">
      <c r="A750">
        <v>748</v>
      </c>
      <c r="B750">
        <v>2797018.30969603</v>
      </c>
      <c r="C750">
        <v>2770812.16523456</v>
      </c>
    </row>
    <row r="751" spans="1:3">
      <c r="A751">
        <v>749</v>
      </c>
      <c r="B751">
        <v>2797019.55750303</v>
      </c>
      <c r="C751">
        <v>2770812.16523456</v>
      </c>
    </row>
    <row r="752" spans="1:3">
      <c r="A752">
        <v>750</v>
      </c>
      <c r="B752">
        <v>2797014.1962188</v>
      </c>
      <c r="C752">
        <v>2770812.16523456</v>
      </c>
    </row>
    <row r="753" spans="1:3">
      <c r="A753">
        <v>751</v>
      </c>
      <c r="B753">
        <v>2797029.06122059</v>
      </c>
      <c r="C753">
        <v>2770812.16523456</v>
      </c>
    </row>
    <row r="754" spans="1:3">
      <c r="A754">
        <v>752</v>
      </c>
      <c r="B754">
        <v>2797016.30963834</v>
      </c>
      <c r="C754">
        <v>2770812.16523456</v>
      </c>
    </row>
    <row r="755" spans="1:3">
      <c r="A755">
        <v>753</v>
      </c>
      <c r="B755">
        <v>2797002.79511656</v>
      </c>
      <c r="C755">
        <v>2770812.16523456</v>
      </c>
    </row>
    <row r="756" spans="1:3">
      <c r="A756">
        <v>754</v>
      </c>
      <c r="B756">
        <v>2797018.49864421</v>
      </c>
      <c r="C756">
        <v>2770812.16523456</v>
      </c>
    </row>
    <row r="757" spans="1:3">
      <c r="A757">
        <v>755</v>
      </c>
      <c r="B757">
        <v>2797020.93769993</v>
      </c>
      <c r="C757">
        <v>2770812.16523456</v>
      </c>
    </row>
    <row r="758" spans="1:3">
      <c r="A758">
        <v>756</v>
      </c>
      <c r="B758">
        <v>2797013.06650284</v>
      </c>
      <c r="C758">
        <v>2770812.16523456</v>
      </c>
    </row>
    <row r="759" spans="1:3">
      <c r="A759">
        <v>757</v>
      </c>
      <c r="B759">
        <v>2797009.38826087</v>
      </c>
      <c r="C759">
        <v>2770812.16523456</v>
      </c>
    </row>
    <row r="760" spans="1:3">
      <c r="A760">
        <v>758</v>
      </c>
      <c r="B760">
        <v>2797027.39178904</v>
      </c>
      <c r="C760">
        <v>2770812.16523456</v>
      </c>
    </row>
    <row r="761" spans="1:3">
      <c r="A761">
        <v>759</v>
      </c>
      <c r="B761">
        <v>2797021.28506306</v>
      </c>
      <c r="C761">
        <v>2770812.16523456</v>
      </c>
    </row>
    <row r="762" spans="1:3">
      <c r="A762">
        <v>760</v>
      </c>
      <c r="B762">
        <v>2797019.4648117</v>
      </c>
      <c r="C762">
        <v>2770812.16523456</v>
      </c>
    </row>
    <row r="763" spans="1:3">
      <c r="A763">
        <v>761</v>
      </c>
      <c r="B763">
        <v>2797011.45372511</v>
      </c>
      <c r="C763">
        <v>2770812.16523456</v>
      </c>
    </row>
    <row r="764" spans="1:3">
      <c r="A764">
        <v>762</v>
      </c>
      <c r="B764">
        <v>2797018.75100785</v>
      </c>
      <c r="C764">
        <v>2770812.16523456</v>
      </c>
    </row>
    <row r="765" spans="1:3">
      <c r="A765">
        <v>763</v>
      </c>
      <c r="B765">
        <v>2797000.03912874</v>
      </c>
      <c r="C765">
        <v>2770812.16523456</v>
      </c>
    </row>
    <row r="766" spans="1:3">
      <c r="A766">
        <v>764</v>
      </c>
      <c r="B766">
        <v>2797013.53612815</v>
      </c>
      <c r="C766">
        <v>2770812.16523456</v>
      </c>
    </row>
    <row r="767" spans="1:3">
      <c r="A767">
        <v>765</v>
      </c>
      <c r="B767">
        <v>2797017.40709433</v>
      </c>
      <c r="C767">
        <v>2770812.16523456</v>
      </c>
    </row>
    <row r="768" spans="1:3">
      <c r="A768">
        <v>766</v>
      </c>
      <c r="B768">
        <v>2797007.3047733</v>
      </c>
      <c r="C768">
        <v>2770812.16523456</v>
      </c>
    </row>
    <row r="769" spans="1:3">
      <c r="A769">
        <v>767</v>
      </c>
      <c r="B769">
        <v>2797011.77581793</v>
      </c>
      <c r="C769">
        <v>2770812.16523456</v>
      </c>
    </row>
    <row r="770" spans="1:3">
      <c r="A770">
        <v>768</v>
      </c>
      <c r="B770">
        <v>2797013.8524191</v>
      </c>
      <c r="C770">
        <v>2770812.16523456</v>
      </c>
    </row>
    <row r="771" spans="1:3">
      <c r="A771">
        <v>769</v>
      </c>
      <c r="B771">
        <v>2797011.76900876</v>
      </c>
      <c r="C771">
        <v>2770812.16523456</v>
      </c>
    </row>
    <row r="772" spans="1:3">
      <c r="A772">
        <v>770</v>
      </c>
      <c r="B772">
        <v>2797014.73204591</v>
      </c>
      <c r="C772">
        <v>2770812.16523456</v>
      </c>
    </row>
    <row r="773" spans="1:3">
      <c r="A773">
        <v>771</v>
      </c>
      <c r="B773">
        <v>2797030.85054241</v>
      </c>
      <c r="C773">
        <v>2770812.16523456</v>
      </c>
    </row>
    <row r="774" spans="1:3">
      <c r="A774">
        <v>772</v>
      </c>
      <c r="B774">
        <v>2797018.45565169</v>
      </c>
      <c r="C774">
        <v>2770812.16523456</v>
      </c>
    </row>
    <row r="775" spans="1:3">
      <c r="A775">
        <v>773</v>
      </c>
      <c r="B775">
        <v>2797011.91121317</v>
      </c>
      <c r="C775">
        <v>2770812.16523456</v>
      </c>
    </row>
    <row r="776" spans="1:3">
      <c r="A776">
        <v>774</v>
      </c>
      <c r="B776">
        <v>2797021.64892647</v>
      </c>
      <c r="C776">
        <v>2770812.16523456</v>
      </c>
    </row>
    <row r="777" spans="1:3">
      <c r="A777">
        <v>775</v>
      </c>
      <c r="B777">
        <v>2797020.66111601</v>
      </c>
      <c r="C777">
        <v>2770812.16523456</v>
      </c>
    </row>
    <row r="778" spans="1:3">
      <c r="A778">
        <v>776</v>
      </c>
      <c r="B778">
        <v>2797015.26503111</v>
      </c>
      <c r="C778">
        <v>2770812.16523456</v>
      </c>
    </row>
    <row r="779" spans="1:3">
      <c r="A779">
        <v>777</v>
      </c>
      <c r="B779">
        <v>2797015.35953487</v>
      </c>
      <c r="C779">
        <v>2770812.16523456</v>
      </c>
    </row>
    <row r="780" spans="1:3">
      <c r="A780">
        <v>778</v>
      </c>
      <c r="B780">
        <v>2797018.48992511</v>
      </c>
      <c r="C780">
        <v>2770812.16523456</v>
      </c>
    </row>
    <row r="781" spans="1:3">
      <c r="A781">
        <v>779</v>
      </c>
      <c r="B781">
        <v>2797016.54035893</v>
      </c>
      <c r="C781">
        <v>2770812.16523456</v>
      </c>
    </row>
    <row r="782" spans="1:3">
      <c r="A782">
        <v>780</v>
      </c>
      <c r="B782">
        <v>2797018.81925261</v>
      </c>
      <c r="C782">
        <v>2770812.16523456</v>
      </c>
    </row>
    <row r="783" spans="1:3">
      <c r="A783">
        <v>781</v>
      </c>
      <c r="B783">
        <v>2797016.37198928</v>
      </c>
      <c r="C783">
        <v>2770812.16523456</v>
      </c>
    </row>
    <row r="784" spans="1:3">
      <c r="A784">
        <v>782</v>
      </c>
      <c r="B784">
        <v>2797015.57250082</v>
      </c>
      <c r="C784">
        <v>2770812.16523456</v>
      </c>
    </row>
    <row r="785" spans="1:3">
      <c r="A785">
        <v>783</v>
      </c>
      <c r="B785">
        <v>2797019.93958734</v>
      </c>
      <c r="C785">
        <v>2770812.16523456</v>
      </c>
    </row>
    <row r="786" spans="1:3">
      <c r="A786">
        <v>784</v>
      </c>
      <c r="B786">
        <v>2797008.32453228</v>
      </c>
      <c r="C786">
        <v>2770812.16523456</v>
      </c>
    </row>
    <row r="787" spans="1:3">
      <c r="A787">
        <v>785</v>
      </c>
      <c r="B787">
        <v>2797010.48234821</v>
      </c>
      <c r="C787">
        <v>2770812.16523456</v>
      </c>
    </row>
    <row r="788" spans="1:3">
      <c r="A788">
        <v>786</v>
      </c>
      <c r="B788">
        <v>2797006.56767279</v>
      </c>
      <c r="C788">
        <v>2770812.16523456</v>
      </c>
    </row>
    <row r="789" spans="1:3">
      <c r="A789">
        <v>787</v>
      </c>
      <c r="B789">
        <v>2797007.25339723</v>
      </c>
      <c r="C789">
        <v>2770812.16523456</v>
      </c>
    </row>
    <row r="790" spans="1:3">
      <c r="A790">
        <v>788</v>
      </c>
      <c r="B790">
        <v>2797008.50493298</v>
      </c>
      <c r="C790">
        <v>2770812.16523456</v>
      </c>
    </row>
    <row r="791" spans="1:3">
      <c r="A791">
        <v>789</v>
      </c>
      <c r="B791">
        <v>2797007.31304253</v>
      </c>
      <c r="C791">
        <v>2770812.16523456</v>
      </c>
    </row>
    <row r="792" spans="1:3">
      <c r="A792">
        <v>790</v>
      </c>
      <c r="B792">
        <v>2797012.21283236</v>
      </c>
      <c r="C792">
        <v>2770812.16523456</v>
      </c>
    </row>
    <row r="793" spans="1:3">
      <c r="A793">
        <v>791</v>
      </c>
      <c r="B793">
        <v>2797017.05026057</v>
      </c>
      <c r="C793">
        <v>2770812.16523456</v>
      </c>
    </row>
    <row r="794" spans="1:3">
      <c r="A794">
        <v>792</v>
      </c>
      <c r="B794">
        <v>2797021.01254662</v>
      </c>
      <c r="C794">
        <v>2770812.16523456</v>
      </c>
    </row>
    <row r="795" spans="1:3">
      <c r="A795">
        <v>793</v>
      </c>
      <c r="B795">
        <v>2797022.91231214</v>
      </c>
      <c r="C795">
        <v>2770812.16523456</v>
      </c>
    </row>
    <row r="796" spans="1:3">
      <c r="A796">
        <v>794</v>
      </c>
      <c r="B796">
        <v>2797021.64579041</v>
      </c>
      <c r="C796">
        <v>2770812.16523456</v>
      </c>
    </row>
    <row r="797" spans="1:3">
      <c r="A797">
        <v>795</v>
      </c>
      <c r="B797">
        <v>2797021.49048116</v>
      </c>
      <c r="C797">
        <v>2770812.16523456</v>
      </c>
    </row>
    <row r="798" spans="1:3">
      <c r="A798">
        <v>796</v>
      </c>
      <c r="B798">
        <v>2797021.81094699</v>
      </c>
      <c r="C798">
        <v>2770812.16523456</v>
      </c>
    </row>
    <row r="799" spans="1:3">
      <c r="A799">
        <v>797</v>
      </c>
      <c r="B799">
        <v>2797016.50355079</v>
      </c>
      <c r="C799">
        <v>2770812.16523456</v>
      </c>
    </row>
    <row r="800" spans="1:3">
      <c r="A800">
        <v>798</v>
      </c>
      <c r="B800">
        <v>2797026.69253923</v>
      </c>
      <c r="C800">
        <v>2770812.16523456</v>
      </c>
    </row>
    <row r="801" spans="1:3">
      <c r="A801">
        <v>799</v>
      </c>
      <c r="B801">
        <v>2797018.50741213</v>
      </c>
      <c r="C801">
        <v>2770812.16523456</v>
      </c>
    </row>
    <row r="802" spans="1:3">
      <c r="A802">
        <v>800</v>
      </c>
      <c r="B802">
        <v>2797020.22366165</v>
      </c>
      <c r="C802">
        <v>2770812.16523456</v>
      </c>
    </row>
    <row r="803" spans="1:3">
      <c r="A803">
        <v>801</v>
      </c>
      <c r="B803">
        <v>2797018.28349557</v>
      </c>
      <c r="C803">
        <v>2770812.16523456</v>
      </c>
    </row>
    <row r="804" spans="1:3">
      <c r="A804">
        <v>802</v>
      </c>
      <c r="B804">
        <v>2797025.26929145</v>
      </c>
      <c r="C804">
        <v>2770812.16523456</v>
      </c>
    </row>
    <row r="805" spans="1:3">
      <c r="A805">
        <v>803</v>
      </c>
      <c r="B805">
        <v>2797022.33047481</v>
      </c>
      <c r="C805">
        <v>2770812.16523456</v>
      </c>
    </row>
    <row r="806" spans="1:3">
      <c r="A806">
        <v>804</v>
      </c>
      <c r="B806">
        <v>2797013.77536333</v>
      </c>
      <c r="C806">
        <v>2770812.16523456</v>
      </c>
    </row>
    <row r="807" spans="1:3">
      <c r="A807">
        <v>805</v>
      </c>
      <c r="B807">
        <v>2797022.11716634</v>
      </c>
      <c r="C807">
        <v>2770812.16523456</v>
      </c>
    </row>
    <row r="808" spans="1:3">
      <c r="A808">
        <v>806</v>
      </c>
      <c r="B808">
        <v>2797026.11529518</v>
      </c>
      <c r="C808">
        <v>2770812.16523456</v>
      </c>
    </row>
    <row r="809" spans="1:3">
      <c r="A809">
        <v>807</v>
      </c>
      <c r="B809">
        <v>2797019.49752083</v>
      </c>
      <c r="C809">
        <v>2770812.16523456</v>
      </c>
    </row>
    <row r="810" spans="1:3">
      <c r="A810">
        <v>808</v>
      </c>
      <c r="B810">
        <v>2797027.00440109</v>
      </c>
      <c r="C810">
        <v>2770812.16523456</v>
      </c>
    </row>
    <row r="811" spans="1:3">
      <c r="A811">
        <v>809</v>
      </c>
      <c r="B811">
        <v>2797028.18658861</v>
      </c>
      <c r="C811">
        <v>2770812.16523456</v>
      </c>
    </row>
    <row r="812" spans="1:3">
      <c r="A812">
        <v>810</v>
      </c>
      <c r="B812">
        <v>2797024.63936178</v>
      </c>
      <c r="C812">
        <v>2770812.16523456</v>
      </c>
    </row>
    <row r="813" spans="1:3">
      <c r="A813">
        <v>811</v>
      </c>
      <c r="B813">
        <v>2797025.39511014</v>
      </c>
      <c r="C813">
        <v>2770812.16523456</v>
      </c>
    </row>
    <row r="814" spans="1:3">
      <c r="A814">
        <v>812</v>
      </c>
      <c r="B814">
        <v>2797022.86681448</v>
      </c>
      <c r="C814">
        <v>2770812.16523456</v>
      </c>
    </row>
    <row r="815" spans="1:3">
      <c r="A815">
        <v>813</v>
      </c>
      <c r="B815">
        <v>2797017.63510673</v>
      </c>
      <c r="C815">
        <v>2770812.16523456</v>
      </c>
    </row>
    <row r="816" spans="1:3">
      <c r="A816">
        <v>814</v>
      </c>
      <c r="B816">
        <v>2797026.30381306</v>
      </c>
      <c r="C816">
        <v>2770812.16523456</v>
      </c>
    </row>
    <row r="817" spans="1:3">
      <c r="A817">
        <v>815</v>
      </c>
      <c r="B817">
        <v>2797024.15825239</v>
      </c>
      <c r="C817">
        <v>2770812.16523456</v>
      </c>
    </row>
    <row r="818" spans="1:3">
      <c r="A818">
        <v>816</v>
      </c>
      <c r="B818">
        <v>2797028.82639245</v>
      </c>
      <c r="C818">
        <v>2770812.16523456</v>
      </c>
    </row>
    <row r="819" spans="1:3">
      <c r="A819">
        <v>817</v>
      </c>
      <c r="B819">
        <v>2797023.37259796</v>
      </c>
      <c r="C819">
        <v>2770812.16523456</v>
      </c>
    </row>
    <row r="820" spans="1:3">
      <c r="A820">
        <v>818</v>
      </c>
      <c r="B820">
        <v>2797022.61990572</v>
      </c>
      <c r="C820">
        <v>2770812.16523456</v>
      </c>
    </row>
    <row r="821" spans="1:3">
      <c r="A821">
        <v>819</v>
      </c>
      <c r="B821">
        <v>2797023.88914392</v>
      </c>
      <c r="C821">
        <v>2770812.16523456</v>
      </c>
    </row>
    <row r="822" spans="1:3">
      <c r="A822">
        <v>820</v>
      </c>
      <c r="B822">
        <v>2797020.08578382</v>
      </c>
      <c r="C822">
        <v>2770812.16523456</v>
      </c>
    </row>
    <row r="823" spans="1:3">
      <c r="A823">
        <v>821</v>
      </c>
      <c r="B823">
        <v>2797018.79633136</v>
      </c>
      <c r="C823">
        <v>2770812.16523456</v>
      </c>
    </row>
    <row r="824" spans="1:3">
      <c r="A824">
        <v>822</v>
      </c>
      <c r="B824">
        <v>2797018.94934226</v>
      </c>
      <c r="C824">
        <v>2770812.16523456</v>
      </c>
    </row>
    <row r="825" spans="1:3">
      <c r="A825">
        <v>823</v>
      </c>
      <c r="B825">
        <v>2797024.24282219</v>
      </c>
      <c r="C825">
        <v>2770812.16523456</v>
      </c>
    </row>
    <row r="826" spans="1:3">
      <c r="A826">
        <v>824</v>
      </c>
      <c r="B826">
        <v>2797028.33639025</v>
      </c>
      <c r="C826">
        <v>2770812.16523456</v>
      </c>
    </row>
    <row r="827" spans="1:3">
      <c r="A827">
        <v>825</v>
      </c>
      <c r="B827">
        <v>2797030.432196</v>
      </c>
      <c r="C827">
        <v>2770812.16523456</v>
      </c>
    </row>
    <row r="828" spans="1:3">
      <c r="A828">
        <v>826</v>
      </c>
      <c r="B828">
        <v>2797032.9841238</v>
      </c>
      <c r="C828">
        <v>2770812.16523456</v>
      </c>
    </row>
    <row r="829" spans="1:3">
      <c r="A829">
        <v>827</v>
      </c>
      <c r="B829">
        <v>2797025.60256345</v>
      </c>
      <c r="C829">
        <v>2770812.16523456</v>
      </c>
    </row>
    <row r="830" spans="1:3">
      <c r="A830">
        <v>828</v>
      </c>
      <c r="B830">
        <v>2797021.34566975</v>
      </c>
      <c r="C830">
        <v>2770812.16523456</v>
      </c>
    </row>
    <row r="831" spans="1:3">
      <c r="A831">
        <v>829</v>
      </c>
      <c r="B831">
        <v>2797028.23423568</v>
      </c>
      <c r="C831">
        <v>2770812.16523456</v>
      </c>
    </row>
    <row r="832" spans="1:3">
      <c r="A832">
        <v>830</v>
      </c>
      <c r="B832">
        <v>2797020.33984757</v>
      </c>
      <c r="C832">
        <v>2770812.16523456</v>
      </c>
    </row>
    <row r="833" spans="1:3">
      <c r="A833">
        <v>831</v>
      </c>
      <c r="B833">
        <v>2797018.41173129</v>
      </c>
      <c r="C833">
        <v>2770812.16523456</v>
      </c>
    </row>
    <row r="834" spans="1:3">
      <c r="A834">
        <v>832</v>
      </c>
      <c r="B834">
        <v>2797023.62722776</v>
      </c>
      <c r="C834">
        <v>2770812.16523456</v>
      </c>
    </row>
    <row r="835" spans="1:3">
      <c r="A835">
        <v>833</v>
      </c>
      <c r="B835">
        <v>2797023.65433233</v>
      </c>
      <c r="C835">
        <v>2770812.16523456</v>
      </c>
    </row>
    <row r="836" spans="1:3">
      <c r="A836">
        <v>834</v>
      </c>
      <c r="B836">
        <v>2797029.32132944</v>
      </c>
      <c r="C836">
        <v>2770812.16523456</v>
      </c>
    </row>
    <row r="837" spans="1:3">
      <c r="A837">
        <v>835</v>
      </c>
      <c r="B837">
        <v>2797024.7467809</v>
      </c>
      <c r="C837">
        <v>2770812.16523456</v>
      </c>
    </row>
    <row r="838" spans="1:3">
      <c r="A838">
        <v>836</v>
      </c>
      <c r="B838">
        <v>2797017.17892986</v>
      </c>
      <c r="C838">
        <v>2770812.16523456</v>
      </c>
    </row>
    <row r="839" spans="1:3">
      <c r="A839">
        <v>837</v>
      </c>
      <c r="B839">
        <v>2797023.62617873</v>
      </c>
      <c r="C839">
        <v>2770812.16523456</v>
      </c>
    </row>
    <row r="840" spans="1:3">
      <c r="A840">
        <v>838</v>
      </c>
      <c r="B840">
        <v>2797017.15976674</v>
      </c>
      <c r="C840">
        <v>2770812.16523456</v>
      </c>
    </row>
    <row r="841" spans="1:3">
      <c r="A841">
        <v>839</v>
      </c>
      <c r="B841">
        <v>2797022.50277636</v>
      </c>
      <c r="C841">
        <v>2770812.16523456</v>
      </c>
    </row>
    <row r="842" spans="1:3">
      <c r="A842">
        <v>840</v>
      </c>
      <c r="B842">
        <v>2797025.81801562</v>
      </c>
      <c r="C842">
        <v>2770812.16523456</v>
      </c>
    </row>
    <row r="843" spans="1:3">
      <c r="A843">
        <v>841</v>
      </c>
      <c r="B843">
        <v>2797024.72485442</v>
      </c>
      <c r="C843">
        <v>2770812.16523456</v>
      </c>
    </row>
    <row r="844" spans="1:3">
      <c r="A844">
        <v>842</v>
      </c>
      <c r="B844">
        <v>2797021.59803846</v>
      </c>
      <c r="C844">
        <v>2770812.16523456</v>
      </c>
    </row>
    <row r="845" spans="1:3">
      <c r="A845">
        <v>843</v>
      </c>
      <c r="B845">
        <v>2797019.45576184</v>
      </c>
      <c r="C845">
        <v>2770812.16523456</v>
      </c>
    </row>
    <row r="846" spans="1:3">
      <c r="A846">
        <v>844</v>
      </c>
      <c r="B846">
        <v>2797018.972008</v>
      </c>
      <c r="C846">
        <v>2770812.16523456</v>
      </c>
    </row>
    <row r="847" spans="1:3">
      <c r="A847">
        <v>845</v>
      </c>
      <c r="B847">
        <v>2797021.63981337</v>
      </c>
      <c r="C847">
        <v>2770812.16523456</v>
      </c>
    </row>
    <row r="848" spans="1:3">
      <c r="A848">
        <v>846</v>
      </c>
      <c r="B848">
        <v>2797028.36148079</v>
      </c>
      <c r="C848">
        <v>2770812.16523456</v>
      </c>
    </row>
    <row r="849" spans="1:3">
      <c r="A849">
        <v>847</v>
      </c>
      <c r="B849">
        <v>2797021.83087708</v>
      </c>
      <c r="C849">
        <v>2770812.16523456</v>
      </c>
    </row>
    <row r="850" spans="1:3">
      <c r="A850">
        <v>848</v>
      </c>
      <c r="B850">
        <v>2797019.08484501</v>
      </c>
      <c r="C850">
        <v>2770812.16523456</v>
      </c>
    </row>
    <row r="851" spans="1:3">
      <c r="A851">
        <v>849</v>
      </c>
      <c r="B851">
        <v>2797021.80975345</v>
      </c>
      <c r="C851">
        <v>2770812.16523456</v>
      </c>
    </row>
    <row r="852" spans="1:3">
      <c r="A852">
        <v>850</v>
      </c>
      <c r="B852">
        <v>2797026.65272618</v>
      </c>
      <c r="C852">
        <v>2770812.16523456</v>
      </c>
    </row>
    <row r="853" spans="1:3">
      <c r="A853">
        <v>851</v>
      </c>
      <c r="B853">
        <v>2797020.06757258</v>
      </c>
      <c r="C853">
        <v>2770812.16523456</v>
      </c>
    </row>
    <row r="854" spans="1:3">
      <c r="A854">
        <v>852</v>
      </c>
      <c r="B854">
        <v>2797021.62191509</v>
      </c>
      <c r="C854">
        <v>2770812.16523456</v>
      </c>
    </row>
    <row r="855" spans="1:3">
      <c r="A855">
        <v>853</v>
      </c>
      <c r="B855">
        <v>2797017.97057216</v>
      </c>
      <c r="C855">
        <v>2770812.16523456</v>
      </c>
    </row>
    <row r="856" spans="1:3">
      <c r="A856">
        <v>854</v>
      </c>
      <c r="B856">
        <v>2797015.8709783</v>
      </c>
      <c r="C856">
        <v>2770812.16523456</v>
      </c>
    </row>
    <row r="857" spans="1:3">
      <c r="A857">
        <v>855</v>
      </c>
      <c r="B857">
        <v>2797024.12217674</v>
      </c>
      <c r="C857">
        <v>2770812.16523456</v>
      </c>
    </row>
    <row r="858" spans="1:3">
      <c r="A858">
        <v>856</v>
      </c>
      <c r="B858">
        <v>2797025.34736462</v>
      </c>
      <c r="C858">
        <v>2770812.16523456</v>
      </c>
    </row>
    <row r="859" spans="1:3">
      <c r="A859">
        <v>857</v>
      </c>
      <c r="B859">
        <v>2797026.58830008</v>
      </c>
      <c r="C859">
        <v>2770812.16523456</v>
      </c>
    </row>
    <row r="860" spans="1:3">
      <c r="A860">
        <v>858</v>
      </c>
      <c r="B860">
        <v>2797015.50561298</v>
      </c>
      <c r="C860">
        <v>2770812.16523456</v>
      </c>
    </row>
    <row r="861" spans="1:3">
      <c r="A861">
        <v>859</v>
      </c>
      <c r="B861">
        <v>2797023.80741302</v>
      </c>
      <c r="C861">
        <v>2770812.16523456</v>
      </c>
    </row>
    <row r="862" spans="1:3">
      <c r="A862">
        <v>860</v>
      </c>
      <c r="B862">
        <v>2797021.99226993</v>
      </c>
      <c r="C862">
        <v>2770812.16523456</v>
      </c>
    </row>
    <row r="863" spans="1:3">
      <c r="A863">
        <v>861</v>
      </c>
      <c r="B863">
        <v>2797018.64668621</v>
      </c>
      <c r="C863">
        <v>2770812.16523456</v>
      </c>
    </row>
    <row r="864" spans="1:3">
      <c r="A864">
        <v>862</v>
      </c>
      <c r="B864">
        <v>2797018.06642441</v>
      </c>
      <c r="C864">
        <v>2770812.16523456</v>
      </c>
    </row>
    <row r="865" spans="1:3">
      <c r="A865">
        <v>863</v>
      </c>
      <c r="B865">
        <v>2797022.7257303</v>
      </c>
      <c r="C865">
        <v>2770812.16523456</v>
      </c>
    </row>
    <row r="866" spans="1:3">
      <c r="A866">
        <v>864</v>
      </c>
      <c r="B866">
        <v>2797019.44144696</v>
      </c>
      <c r="C866">
        <v>2770812.16523456</v>
      </c>
    </row>
    <row r="867" spans="1:3">
      <c r="A867">
        <v>865</v>
      </c>
      <c r="B867">
        <v>2797023.67723265</v>
      </c>
      <c r="C867">
        <v>2770812.16523456</v>
      </c>
    </row>
    <row r="868" spans="1:3">
      <c r="A868">
        <v>866</v>
      </c>
      <c r="B868">
        <v>2797022.99751759</v>
      </c>
      <c r="C868">
        <v>2770812.16523456</v>
      </c>
    </row>
    <row r="869" spans="1:3">
      <c r="A869">
        <v>867</v>
      </c>
      <c r="B869">
        <v>2797026.69759942</v>
      </c>
      <c r="C869">
        <v>2770812.16523456</v>
      </c>
    </row>
    <row r="870" spans="1:3">
      <c r="A870">
        <v>868</v>
      </c>
      <c r="B870">
        <v>2797025.18242303</v>
      </c>
      <c r="C870">
        <v>2770812.16523456</v>
      </c>
    </row>
    <row r="871" spans="1:3">
      <c r="A871">
        <v>869</v>
      </c>
      <c r="B871">
        <v>2797022.24940411</v>
      </c>
      <c r="C871">
        <v>2770812.16523456</v>
      </c>
    </row>
    <row r="872" spans="1:3">
      <c r="A872">
        <v>870</v>
      </c>
      <c r="B872">
        <v>2797023.1584313</v>
      </c>
      <c r="C872">
        <v>2770812.16523456</v>
      </c>
    </row>
    <row r="873" spans="1:3">
      <c r="A873">
        <v>871</v>
      </c>
      <c r="B873">
        <v>2797024.0269274</v>
      </c>
      <c r="C873">
        <v>2770812.16523456</v>
      </c>
    </row>
    <row r="874" spans="1:3">
      <c r="A874">
        <v>872</v>
      </c>
      <c r="B874">
        <v>2797024.48467348</v>
      </c>
      <c r="C874">
        <v>2770812.16523456</v>
      </c>
    </row>
    <row r="875" spans="1:3">
      <c r="A875">
        <v>873</v>
      </c>
      <c r="B875">
        <v>2797023.23232949</v>
      </c>
      <c r="C875">
        <v>2770812.16523456</v>
      </c>
    </row>
    <row r="876" spans="1:3">
      <c r="A876">
        <v>874</v>
      </c>
      <c r="B876">
        <v>2797023.59533296</v>
      </c>
      <c r="C876">
        <v>2770812.16523456</v>
      </c>
    </row>
    <row r="877" spans="1:3">
      <c r="A877">
        <v>875</v>
      </c>
      <c r="B877">
        <v>2797021.50314084</v>
      </c>
      <c r="C877">
        <v>2770812.16523456</v>
      </c>
    </row>
    <row r="878" spans="1:3">
      <c r="A878">
        <v>876</v>
      </c>
      <c r="B878">
        <v>2797021.70137167</v>
      </c>
      <c r="C878">
        <v>2770812.16523456</v>
      </c>
    </row>
    <row r="879" spans="1:3">
      <c r="A879">
        <v>877</v>
      </c>
      <c r="B879">
        <v>2797021.30332629</v>
      </c>
      <c r="C879">
        <v>2770812.16523456</v>
      </c>
    </row>
    <row r="880" spans="1:3">
      <c r="A880">
        <v>878</v>
      </c>
      <c r="B880">
        <v>2797025.4976687</v>
      </c>
      <c r="C880">
        <v>2770812.16523456</v>
      </c>
    </row>
    <row r="881" spans="1:3">
      <c r="A881">
        <v>879</v>
      </c>
      <c r="B881">
        <v>2797023.15857744</v>
      </c>
      <c r="C881">
        <v>2770812.16523456</v>
      </c>
    </row>
    <row r="882" spans="1:3">
      <c r="A882">
        <v>880</v>
      </c>
      <c r="B882">
        <v>2797021.91124426</v>
      </c>
      <c r="C882">
        <v>2770812.16523456</v>
      </c>
    </row>
    <row r="883" spans="1:3">
      <c r="A883">
        <v>881</v>
      </c>
      <c r="B883">
        <v>2797022.54923479</v>
      </c>
      <c r="C883">
        <v>2770812.16523456</v>
      </c>
    </row>
    <row r="884" spans="1:3">
      <c r="A884">
        <v>882</v>
      </c>
      <c r="B884">
        <v>2797023.56561888</v>
      </c>
      <c r="C884">
        <v>2770812.16523456</v>
      </c>
    </row>
    <row r="885" spans="1:3">
      <c r="A885">
        <v>883</v>
      </c>
      <c r="B885">
        <v>2797021.83684561</v>
      </c>
      <c r="C885">
        <v>2770812.16523456</v>
      </c>
    </row>
    <row r="886" spans="1:3">
      <c r="A886">
        <v>884</v>
      </c>
      <c r="B886">
        <v>2797020.74442176</v>
      </c>
      <c r="C886">
        <v>2770812.16523456</v>
      </c>
    </row>
    <row r="887" spans="1:3">
      <c r="A887">
        <v>885</v>
      </c>
      <c r="B887">
        <v>2797026.00787367</v>
      </c>
      <c r="C887">
        <v>2770812.16523456</v>
      </c>
    </row>
    <row r="888" spans="1:3">
      <c r="A888">
        <v>886</v>
      </c>
      <c r="B888">
        <v>2797021.54522029</v>
      </c>
      <c r="C888">
        <v>2770812.16523456</v>
      </c>
    </row>
    <row r="889" spans="1:3">
      <c r="A889">
        <v>887</v>
      </c>
      <c r="B889">
        <v>2797022.21857297</v>
      </c>
      <c r="C889">
        <v>2770812.16523456</v>
      </c>
    </row>
    <row r="890" spans="1:3">
      <c r="A890">
        <v>888</v>
      </c>
      <c r="B890">
        <v>2797022.48702252</v>
      </c>
      <c r="C890">
        <v>2770812.16523456</v>
      </c>
    </row>
    <row r="891" spans="1:3">
      <c r="A891">
        <v>889</v>
      </c>
      <c r="B891">
        <v>2797020.38166155</v>
      </c>
      <c r="C891">
        <v>2770812.16523456</v>
      </c>
    </row>
    <row r="892" spans="1:3">
      <c r="A892">
        <v>890</v>
      </c>
      <c r="B892">
        <v>2797022.66340028</v>
      </c>
      <c r="C892">
        <v>2770812.16523456</v>
      </c>
    </row>
    <row r="893" spans="1:3">
      <c r="A893">
        <v>891</v>
      </c>
      <c r="B893">
        <v>2797023.37684247</v>
      </c>
      <c r="C893">
        <v>2770812.16523456</v>
      </c>
    </row>
    <row r="894" spans="1:3">
      <c r="A894">
        <v>892</v>
      </c>
      <c r="B894">
        <v>2797022.15153263</v>
      </c>
      <c r="C894">
        <v>2770812.16523456</v>
      </c>
    </row>
    <row r="895" spans="1:3">
      <c r="A895">
        <v>893</v>
      </c>
      <c r="B895">
        <v>2797016.87177007</v>
      </c>
      <c r="C895">
        <v>2770812.16523456</v>
      </c>
    </row>
    <row r="896" spans="1:3">
      <c r="A896">
        <v>894</v>
      </c>
      <c r="B896">
        <v>2797024.47776611</v>
      </c>
      <c r="C896">
        <v>2770812.16523456</v>
      </c>
    </row>
    <row r="897" spans="1:3">
      <c r="A897">
        <v>895</v>
      </c>
      <c r="B897">
        <v>2797021.54674335</v>
      </c>
      <c r="C897">
        <v>2770812.16523456</v>
      </c>
    </row>
    <row r="898" spans="1:3">
      <c r="A898">
        <v>896</v>
      </c>
      <c r="B898">
        <v>2797022.45942504</v>
      </c>
      <c r="C898">
        <v>2770812.16523456</v>
      </c>
    </row>
    <row r="899" spans="1:3">
      <c r="A899">
        <v>897</v>
      </c>
      <c r="B899">
        <v>2797020.72583293</v>
      </c>
      <c r="C899">
        <v>2770812.16523456</v>
      </c>
    </row>
    <row r="900" spans="1:3">
      <c r="A900">
        <v>898</v>
      </c>
      <c r="B900">
        <v>2797022.78326873</v>
      </c>
      <c r="C900">
        <v>2770812.16523456</v>
      </c>
    </row>
    <row r="901" spans="1:3">
      <c r="A901">
        <v>899</v>
      </c>
      <c r="B901">
        <v>2797018.87024693</v>
      </c>
      <c r="C901">
        <v>2770812.16523456</v>
      </c>
    </row>
    <row r="902" spans="1:3">
      <c r="A902">
        <v>900</v>
      </c>
      <c r="B902">
        <v>2797023.1599628</v>
      </c>
      <c r="C902">
        <v>2770812.16523456</v>
      </c>
    </row>
    <row r="903" spans="1:3">
      <c r="A903">
        <v>901</v>
      </c>
      <c r="B903">
        <v>2797021.76643285</v>
      </c>
      <c r="C903">
        <v>2770812.16523456</v>
      </c>
    </row>
    <row r="904" spans="1:3">
      <c r="A904">
        <v>902</v>
      </c>
      <c r="B904">
        <v>2797021.05464851</v>
      </c>
      <c r="C904">
        <v>2770812.16523456</v>
      </c>
    </row>
    <row r="905" spans="1:3">
      <c r="A905">
        <v>903</v>
      </c>
      <c r="B905">
        <v>2797021.3291542</v>
      </c>
      <c r="C905">
        <v>2770812.16523456</v>
      </c>
    </row>
    <row r="906" spans="1:3">
      <c r="A906">
        <v>904</v>
      </c>
      <c r="B906">
        <v>2797022.32572603</v>
      </c>
      <c r="C906">
        <v>2770812.16523456</v>
      </c>
    </row>
    <row r="907" spans="1:3">
      <c r="A907">
        <v>905</v>
      </c>
      <c r="B907">
        <v>2797018.93315766</v>
      </c>
      <c r="C907">
        <v>2770812.16523456</v>
      </c>
    </row>
    <row r="908" spans="1:3">
      <c r="A908">
        <v>906</v>
      </c>
      <c r="B908">
        <v>2797025.934589</v>
      </c>
      <c r="C908">
        <v>2770812.16523456</v>
      </c>
    </row>
    <row r="909" spans="1:3">
      <c r="A909">
        <v>907</v>
      </c>
      <c r="B909">
        <v>2797020.16497236</v>
      </c>
      <c r="C909">
        <v>2770812.16523456</v>
      </c>
    </row>
    <row r="910" spans="1:3">
      <c r="A910">
        <v>908</v>
      </c>
      <c r="B910">
        <v>2797022.00943669</v>
      </c>
      <c r="C910">
        <v>2770812.16523456</v>
      </c>
    </row>
    <row r="911" spans="1:3">
      <c r="A911">
        <v>909</v>
      </c>
      <c r="B911">
        <v>2797021.74726854</v>
      </c>
      <c r="C911">
        <v>2770812.16523456</v>
      </c>
    </row>
    <row r="912" spans="1:3">
      <c r="A912">
        <v>910</v>
      </c>
      <c r="B912">
        <v>2797021.24271252</v>
      </c>
      <c r="C912">
        <v>2770812.16523456</v>
      </c>
    </row>
    <row r="913" spans="1:3">
      <c r="A913">
        <v>911</v>
      </c>
      <c r="B913">
        <v>2797020.61226917</v>
      </c>
      <c r="C913">
        <v>2770812.16523456</v>
      </c>
    </row>
    <row r="914" spans="1:3">
      <c r="A914">
        <v>912</v>
      </c>
      <c r="B914">
        <v>2797022.27897117</v>
      </c>
      <c r="C914">
        <v>2770812.16523456</v>
      </c>
    </row>
    <row r="915" spans="1:3">
      <c r="A915">
        <v>913</v>
      </c>
      <c r="B915">
        <v>2797021.53332454</v>
      </c>
      <c r="C915">
        <v>2770812.16523456</v>
      </c>
    </row>
    <row r="916" spans="1:3">
      <c r="A916">
        <v>914</v>
      </c>
      <c r="B916">
        <v>2797021.66678943</v>
      </c>
      <c r="C916">
        <v>2770812.16523456</v>
      </c>
    </row>
    <row r="917" spans="1:3">
      <c r="A917">
        <v>915</v>
      </c>
      <c r="B917">
        <v>2797019.7420761</v>
      </c>
      <c r="C917">
        <v>2770812.16523456</v>
      </c>
    </row>
    <row r="918" spans="1:3">
      <c r="A918">
        <v>916</v>
      </c>
      <c r="B918">
        <v>2797021.72712573</v>
      </c>
      <c r="C918">
        <v>2770812.16523456</v>
      </c>
    </row>
    <row r="919" spans="1:3">
      <c r="A919">
        <v>917</v>
      </c>
      <c r="B919">
        <v>2797024.28717015</v>
      </c>
      <c r="C919">
        <v>2770812.16523456</v>
      </c>
    </row>
    <row r="920" spans="1:3">
      <c r="A920">
        <v>918</v>
      </c>
      <c r="B920">
        <v>2797021.69531494</v>
      </c>
      <c r="C920">
        <v>2770812.16523456</v>
      </c>
    </row>
    <row r="921" spans="1:3">
      <c r="A921">
        <v>919</v>
      </c>
      <c r="B921">
        <v>2797021.51749784</v>
      </c>
      <c r="C921">
        <v>2770812.16523456</v>
      </c>
    </row>
    <row r="922" spans="1:3">
      <c r="A922">
        <v>920</v>
      </c>
      <c r="B922">
        <v>2797022.03874076</v>
      </c>
      <c r="C922">
        <v>2770812.16523456</v>
      </c>
    </row>
    <row r="923" spans="1:3">
      <c r="A923">
        <v>921</v>
      </c>
      <c r="B923">
        <v>2797022.12458587</v>
      </c>
      <c r="C923">
        <v>2770812.16523456</v>
      </c>
    </row>
    <row r="924" spans="1:3">
      <c r="A924">
        <v>922</v>
      </c>
      <c r="B924">
        <v>2797021.51066811</v>
      </c>
      <c r="C924">
        <v>2770812.16523456</v>
      </c>
    </row>
    <row r="925" spans="1:3">
      <c r="A925">
        <v>923</v>
      </c>
      <c r="B925">
        <v>2797019.83312006</v>
      </c>
      <c r="C925">
        <v>2770812.16523456</v>
      </c>
    </row>
    <row r="926" spans="1:3">
      <c r="A926">
        <v>924</v>
      </c>
      <c r="B926">
        <v>2797019.2225346</v>
      </c>
      <c r="C926">
        <v>2770812.16523456</v>
      </c>
    </row>
    <row r="927" spans="1:3">
      <c r="A927">
        <v>925</v>
      </c>
      <c r="B927">
        <v>2797018.75789482</v>
      </c>
      <c r="C927">
        <v>2770812.16523456</v>
      </c>
    </row>
    <row r="928" spans="1:3">
      <c r="A928">
        <v>926</v>
      </c>
      <c r="B928">
        <v>2797018.38693002</v>
      </c>
      <c r="C928">
        <v>2770812.16523456</v>
      </c>
    </row>
    <row r="929" spans="1:3">
      <c r="A929">
        <v>927</v>
      </c>
      <c r="B929">
        <v>2797017.64493037</v>
      </c>
      <c r="C929">
        <v>2770812.16523456</v>
      </c>
    </row>
    <row r="930" spans="1:3">
      <c r="A930">
        <v>928</v>
      </c>
      <c r="B930">
        <v>2797018.51143821</v>
      </c>
      <c r="C930">
        <v>2770812.16523456</v>
      </c>
    </row>
    <row r="931" spans="1:3">
      <c r="A931">
        <v>929</v>
      </c>
      <c r="B931">
        <v>2797019.60103173</v>
      </c>
      <c r="C931">
        <v>2770812.16523456</v>
      </c>
    </row>
    <row r="932" spans="1:3">
      <c r="A932">
        <v>930</v>
      </c>
      <c r="B932">
        <v>2797018.89595845</v>
      </c>
      <c r="C932">
        <v>2770812.16523456</v>
      </c>
    </row>
    <row r="933" spans="1:3">
      <c r="A933">
        <v>931</v>
      </c>
      <c r="B933">
        <v>2797019.34768188</v>
      </c>
      <c r="C933">
        <v>2770812.16523456</v>
      </c>
    </row>
    <row r="934" spans="1:3">
      <c r="A934">
        <v>932</v>
      </c>
      <c r="B934">
        <v>2797017.22940928</v>
      </c>
      <c r="C934">
        <v>2770812.16523456</v>
      </c>
    </row>
    <row r="935" spans="1:3">
      <c r="A935">
        <v>933</v>
      </c>
      <c r="B935">
        <v>2797019.17605639</v>
      </c>
      <c r="C935">
        <v>2770812.16523456</v>
      </c>
    </row>
    <row r="936" spans="1:3">
      <c r="A936">
        <v>934</v>
      </c>
      <c r="B936">
        <v>2797019.14003951</v>
      </c>
      <c r="C936">
        <v>2770812.16523456</v>
      </c>
    </row>
    <row r="937" spans="1:3">
      <c r="A937">
        <v>935</v>
      </c>
      <c r="B937">
        <v>2797019.15242479</v>
      </c>
      <c r="C937">
        <v>2770812.16523456</v>
      </c>
    </row>
    <row r="938" spans="1:3">
      <c r="A938">
        <v>936</v>
      </c>
      <c r="B938">
        <v>2797018.17822689</v>
      </c>
      <c r="C938">
        <v>2770812.16523456</v>
      </c>
    </row>
    <row r="939" spans="1:3">
      <c r="A939">
        <v>937</v>
      </c>
      <c r="B939">
        <v>2797018.32545697</v>
      </c>
      <c r="C939">
        <v>2770812.16523456</v>
      </c>
    </row>
    <row r="940" spans="1:3">
      <c r="A940">
        <v>938</v>
      </c>
      <c r="B940">
        <v>2797018.58073136</v>
      </c>
      <c r="C940">
        <v>2770812.16523456</v>
      </c>
    </row>
    <row r="941" spans="1:3">
      <c r="A941">
        <v>939</v>
      </c>
      <c r="B941">
        <v>2797018.68360435</v>
      </c>
      <c r="C941">
        <v>2770812.16523456</v>
      </c>
    </row>
    <row r="942" spans="1:3">
      <c r="A942">
        <v>940</v>
      </c>
      <c r="B942">
        <v>2797017.74584239</v>
      </c>
      <c r="C942">
        <v>2770812.16523456</v>
      </c>
    </row>
    <row r="943" spans="1:3">
      <c r="A943">
        <v>941</v>
      </c>
      <c r="B943">
        <v>2797018.85030775</v>
      </c>
      <c r="C943">
        <v>2770812.16523456</v>
      </c>
    </row>
    <row r="944" spans="1:3">
      <c r="A944">
        <v>942</v>
      </c>
      <c r="B944">
        <v>2797018.19984496</v>
      </c>
      <c r="C944">
        <v>2770812.16523456</v>
      </c>
    </row>
    <row r="945" spans="1:3">
      <c r="A945">
        <v>943</v>
      </c>
      <c r="B945">
        <v>2797019.00706799</v>
      </c>
      <c r="C945">
        <v>2770812.16523456</v>
      </c>
    </row>
    <row r="946" spans="1:3">
      <c r="A946">
        <v>944</v>
      </c>
      <c r="B946">
        <v>2797019.8658857</v>
      </c>
      <c r="C946">
        <v>2770812.16523456</v>
      </c>
    </row>
    <row r="947" spans="1:3">
      <c r="A947">
        <v>945</v>
      </c>
      <c r="B947">
        <v>2797019.57335833</v>
      </c>
      <c r="C947">
        <v>2770812.16523456</v>
      </c>
    </row>
    <row r="948" spans="1:3">
      <c r="A948">
        <v>946</v>
      </c>
      <c r="B948">
        <v>2797019.31584313</v>
      </c>
      <c r="C948">
        <v>2770812.16523456</v>
      </c>
    </row>
    <row r="949" spans="1:3">
      <c r="A949">
        <v>947</v>
      </c>
      <c r="B949">
        <v>2797019.34546425</v>
      </c>
      <c r="C949">
        <v>2770812.16523456</v>
      </c>
    </row>
    <row r="950" spans="1:3">
      <c r="A950">
        <v>948</v>
      </c>
      <c r="B950">
        <v>2797019.69928162</v>
      </c>
      <c r="C950">
        <v>2770812.16523456</v>
      </c>
    </row>
    <row r="951" spans="1:3">
      <c r="A951">
        <v>949</v>
      </c>
      <c r="B951">
        <v>2797019.68436794</v>
      </c>
      <c r="C951">
        <v>2770812.16523456</v>
      </c>
    </row>
    <row r="952" spans="1:3">
      <c r="A952">
        <v>950</v>
      </c>
      <c r="B952">
        <v>2797019.72357531</v>
      </c>
      <c r="C952">
        <v>2770812.16523456</v>
      </c>
    </row>
    <row r="953" spans="1:3">
      <c r="A953">
        <v>951</v>
      </c>
      <c r="B953">
        <v>2797019.74652407</v>
      </c>
      <c r="C953">
        <v>2770812.16523456</v>
      </c>
    </row>
    <row r="954" spans="1:3">
      <c r="A954">
        <v>952</v>
      </c>
      <c r="B954">
        <v>2797019.09972681</v>
      </c>
      <c r="C954">
        <v>2770812.16523456</v>
      </c>
    </row>
    <row r="955" spans="1:3">
      <c r="A955">
        <v>953</v>
      </c>
      <c r="B955">
        <v>2797019.70213709</v>
      </c>
      <c r="C955">
        <v>2770812.16523456</v>
      </c>
    </row>
    <row r="956" spans="1:3">
      <c r="A956">
        <v>954</v>
      </c>
      <c r="B956">
        <v>2797020.46291474</v>
      </c>
      <c r="C956">
        <v>2770812.16523456</v>
      </c>
    </row>
    <row r="957" spans="1:3">
      <c r="A957">
        <v>955</v>
      </c>
      <c r="B957">
        <v>2797020.0749547</v>
      </c>
      <c r="C957">
        <v>2770812.16523456</v>
      </c>
    </row>
    <row r="958" spans="1:3">
      <c r="A958">
        <v>956</v>
      </c>
      <c r="B958">
        <v>2797020.15507807</v>
      </c>
      <c r="C958">
        <v>2770812.16523456</v>
      </c>
    </row>
    <row r="959" spans="1:3">
      <c r="A959">
        <v>957</v>
      </c>
      <c r="B959">
        <v>2797020.09748498</v>
      </c>
      <c r="C959">
        <v>2770812.16523456</v>
      </c>
    </row>
    <row r="960" spans="1:3">
      <c r="A960">
        <v>958</v>
      </c>
      <c r="B960">
        <v>2797020.94703437</v>
      </c>
      <c r="C960">
        <v>2770812.16523456</v>
      </c>
    </row>
    <row r="961" spans="1:3">
      <c r="A961">
        <v>959</v>
      </c>
      <c r="B961">
        <v>2797020.80576847</v>
      </c>
      <c r="C961">
        <v>2770812.16523456</v>
      </c>
    </row>
    <row r="962" spans="1:3">
      <c r="A962">
        <v>960</v>
      </c>
      <c r="B962">
        <v>2797020.97852953</v>
      </c>
      <c r="C962">
        <v>2770812.16523456</v>
      </c>
    </row>
    <row r="963" spans="1:3">
      <c r="A963">
        <v>961</v>
      </c>
      <c r="B963">
        <v>2797021.0744371</v>
      </c>
      <c r="C963">
        <v>2770812.16523456</v>
      </c>
    </row>
    <row r="964" spans="1:3">
      <c r="A964">
        <v>962</v>
      </c>
      <c r="B964">
        <v>2797021.08439052</v>
      </c>
      <c r="C964">
        <v>2770812.16523456</v>
      </c>
    </row>
    <row r="965" spans="1:3">
      <c r="A965">
        <v>963</v>
      </c>
      <c r="B965">
        <v>2797021.05497721</v>
      </c>
      <c r="C965">
        <v>2770812.16523456</v>
      </c>
    </row>
    <row r="966" spans="1:3">
      <c r="A966">
        <v>964</v>
      </c>
      <c r="B966">
        <v>2797020.78143239</v>
      </c>
      <c r="C966">
        <v>2770812.16523456</v>
      </c>
    </row>
    <row r="967" spans="1:3">
      <c r="A967">
        <v>965</v>
      </c>
      <c r="B967">
        <v>2797020.64179368</v>
      </c>
      <c r="C967">
        <v>2770812.16523456</v>
      </c>
    </row>
    <row r="968" spans="1:3">
      <c r="A968">
        <v>966</v>
      </c>
      <c r="B968">
        <v>2797020.42155736</v>
      </c>
      <c r="C968">
        <v>2770812.16523456</v>
      </c>
    </row>
    <row r="969" spans="1:3">
      <c r="A969">
        <v>967</v>
      </c>
      <c r="B969">
        <v>2797020.58855795</v>
      </c>
      <c r="C969">
        <v>2770812.16523456</v>
      </c>
    </row>
    <row r="970" spans="1:3">
      <c r="A970">
        <v>968</v>
      </c>
      <c r="B970">
        <v>2797019.01044279</v>
      </c>
      <c r="C970">
        <v>2770812.16523456</v>
      </c>
    </row>
    <row r="971" spans="1:3">
      <c r="A971">
        <v>969</v>
      </c>
      <c r="B971">
        <v>2797020.46443627</v>
      </c>
      <c r="C971">
        <v>2770812.16523456</v>
      </c>
    </row>
    <row r="972" spans="1:3">
      <c r="A972">
        <v>970</v>
      </c>
      <c r="B972">
        <v>2797020.65894415</v>
      </c>
      <c r="C972">
        <v>2770812.16523456</v>
      </c>
    </row>
    <row r="973" spans="1:3">
      <c r="A973">
        <v>971</v>
      </c>
      <c r="B973">
        <v>2797020.85972212</v>
      </c>
      <c r="C973">
        <v>2770812.16523456</v>
      </c>
    </row>
    <row r="974" spans="1:3">
      <c r="A974">
        <v>972</v>
      </c>
      <c r="B974">
        <v>2797020.91831702</v>
      </c>
      <c r="C974">
        <v>2770812.16523456</v>
      </c>
    </row>
    <row r="975" spans="1:3">
      <c r="A975">
        <v>973</v>
      </c>
      <c r="B975">
        <v>2797021.11510301</v>
      </c>
      <c r="C975">
        <v>2770812.16523456</v>
      </c>
    </row>
    <row r="976" spans="1:3">
      <c r="A976">
        <v>974</v>
      </c>
      <c r="B976">
        <v>2797021.84216664</v>
      </c>
      <c r="C976">
        <v>2770812.16523456</v>
      </c>
    </row>
    <row r="977" spans="1:3">
      <c r="A977">
        <v>975</v>
      </c>
      <c r="B977">
        <v>2797020.72634801</v>
      </c>
      <c r="C977">
        <v>2770812.16523456</v>
      </c>
    </row>
    <row r="978" spans="1:3">
      <c r="A978">
        <v>976</v>
      </c>
      <c r="B978">
        <v>2797020.56364001</v>
      </c>
      <c r="C978">
        <v>2770812.16523456</v>
      </c>
    </row>
    <row r="979" spans="1:3">
      <c r="A979">
        <v>977</v>
      </c>
      <c r="B979">
        <v>2797021.07688457</v>
      </c>
      <c r="C979">
        <v>2770812.16523456</v>
      </c>
    </row>
    <row r="980" spans="1:3">
      <c r="A980">
        <v>978</v>
      </c>
      <c r="B980">
        <v>2797022.07134552</v>
      </c>
      <c r="C980">
        <v>2770812.16523456</v>
      </c>
    </row>
    <row r="981" spans="1:3">
      <c r="A981">
        <v>979</v>
      </c>
      <c r="B981">
        <v>2797022.31998006</v>
      </c>
      <c r="C981">
        <v>2770812.16523456</v>
      </c>
    </row>
    <row r="982" spans="1:3">
      <c r="A982">
        <v>980</v>
      </c>
      <c r="B982">
        <v>2797022.46446155</v>
      </c>
      <c r="C982">
        <v>2770812.16523456</v>
      </c>
    </row>
    <row r="983" spans="1:3">
      <c r="A983">
        <v>981</v>
      </c>
      <c r="B983">
        <v>2797021.99728097</v>
      </c>
      <c r="C983">
        <v>2770812.16523456</v>
      </c>
    </row>
    <row r="984" spans="1:3">
      <c r="A984">
        <v>982</v>
      </c>
      <c r="B984">
        <v>2797022.98380505</v>
      </c>
      <c r="C984">
        <v>2770812.16523456</v>
      </c>
    </row>
    <row r="985" spans="1:3">
      <c r="A985">
        <v>983</v>
      </c>
      <c r="B985">
        <v>2797022.15980238</v>
      </c>
      <c r="C985">
        <v>2770812.16523456</v>
      </c>
    </row>
    <row r="986" spans="1:3">
      <c r="A986">
        <v>984</v>
      </c>
      <c r="B986">
        <v>2797023.1746566</v>
      </c>
      <c r="C986">
        <v>2770812.16523456</v>
      </c>
    </row>
    <row r="987" spans="1:3">
      <c r="A987">
        <v>985</v>
      </c>
      <c r="B987">
        <v>2797022.26785946</v>
      </c>
      <c r="C987">
        <v>2770812.16523456</v>
      </c>
    </row>
    <row r="988" spans="1:3">
      <c r="A988">
        <v>986</v>
      </c>
      <c r="B988">
        <v>2797020.92405755</v>
      </c>
      <c r="C988">
        <v>2770812.16523456</v>
      </c>
    </row>
    <row r="989" spans="1:3">
      <c r="A989">
        <v>987</v>
      </c>
      <c r="B989">
        <v>2797021.15958733</v>
      </c>
      <c r="C989">
        <v>2770812.16523456</v>
      </c>
    </row>
    <row r="990" spans="1:3">
      <c r="A990">
        <v>988</v>
      </c>
      <c r="B990">
        <v>2797020.19245593</v>
      </c>
      <c r="C990">
        <v>2770812.16523456</v>
      </c>
    </row>
    <row r="991" spans="1:3">
      <c r="A991">
        <v>989</v>
      </c>
      <c r="B991">
        <v>2797020.79391311</v>
      </c>
      <c r="C991">
        <v>2770812.16523456</v>
      </c>
    </row>
    <row r="992" spans="1:3">
      <c r="A992">
        <v>990</v>
      </c>
      <c r="B992">
        <v>2797020.75664271</v>
      </c>
      <c r="C992">
        <v>2770812.16523456</v>
      </c>
    </row>
    <row r="993" spans="1:3">
      <c r="A993">
        <v>991</v>
      </c>
      <c r="B993">
        <v>2797021.03254888</v>
      </c>
      <c r="C993">
        <v>2770812.16523456</v>
      </c>
    </row>
    <row r="994" spans="1:3">
      <c r="A994">
        <v>992</v>
      </c>
      <c r="B994">
        <v>2797020.76953573</v>
      </c>
      <c r="C994">
        <v>2770812.16523456</v>
      </c>
    </row>
    <row r="995" spans="1:3">
      <c r="A995">
        <v>993</v>
      </c>
      <c r="B995">
        <v>2797021.53160866</v>
      </c>
      <c r="C995">
        <v>2770812.16523456</v>
      </c>
    </row>
    <row r="996" spans="1:3">
      <c r="A996">
        <v>994</v>
      </c>
      <c r="B996">
        <v>2797019.68757438</v>
      </c>
      <c r="C996">
        <v>2770812.16523456</v>
      </c>
    </row>
    <row r="997" spans="1:3">
      <c r="A997">
        <v>995</v>
      </c>
      <c r="B997">
        <v>2797020.78040368</v>
      </c>
      <c r="C997">
        <v>2770812.16523456</v>
      </c>
    </row>
    <row r="998" spans="1:3">
      <c r="A998">
        <v>996</v>
      </c>
      <c r="B998">
        <v>2797020.66750301</v>
      </c>
      <c r="C998">
        <v>2770812.16523456</v>
      </c>
    </row>
    <row r="999" spans="1:3">
      <c r="A999">
        <v>997</v>
      </c>
      <c r="B999">
        <v>2797020.78436392</v>
      </c>
      <c r="C999">
        <v>2770812.16523456</v>
      </c>
    </row>
    <row r="1000" spans="1:3">
      <c r="A1000">
        <v>998</v>
      </c>
      <c r="B1000">
        <v>2797020.79330805</v>
      </c>
      <c r="C1000">
        <v>2770812.16523456</v>
      </c>
    </row>
    <row r="1001" spans="1:3">
      <c r="A1001">
        <v>999</v>
      </c>
      <c r="B1001">
        <v>2797020.50902474</v>
      </c>
      <c r="C1001">
        <v>2770812.16523456</v>
      </c>
    </row>
    <row r="1002" spans="1:3">
      <c r="A1002">
        <v>1000</v>
      </c>
      <c r="B1002">
        <v>2797020.4439886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1381.11826819369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1337.94184564965</v>
      </c>
      <c r="E34">
        <v>826.583351043678</v>
      </c>
    </row>
    <row r="35" spans="1:5">
      <c r="A35">
        <v>33</v>
      </c>
      <c r="B35">
        <v>5236.10991814427</v>
      </c>
      <c r="C35">
        <v>5236.10991814427</v>
      </c>
      <c r="D35">
        <v>1304.77808242638</v>
      </c>
      <c r="E35">
        <v>793.419587820417</v>
      </c>
    </row>
    <row r="36" spans="1:5">
      <c r="A36">
        <v>34</v>
      </c>
      <c r="B36">
        <v>5236.10991814427</v>
      </c>
      <c r="C36">
        <v>5236.10991814427</v>
      </c>
      <c r="D36">
        <v>1277.8740707699</v>
      </c>
      <c r="E36">
        <v>766.515576163933</v>
      </c>
    </row>
    <row r="37" spans="1:5">
      <c r="A37">
        <v>35</v>
      </c>
      <c r="B37">
        <v>5236.10991814427</v>
      </c>
      <c r="C37">
        <v>5236.10991814427</v>
      </c>
      <c r="D37">
        <v>1277.10266079504</v>
      </c>
      <c r="E37">
        <v>765.744166189068</v>
      </c>
    </row>
    <row r="38" spans="1:5">
      <c r="A38">
        <v>36</v>
      </c>
      <c r="B38">
        <v>5236.10991814427</v>
      </c>
      <c r="C38">
        <v>5236.10991814427</v>
      </c>
      <c r="D38">
        <v>1249.82713593459</v>
      </c>
      <c r="E38">
        <v>738.468641328622</v>
      </c>
    </row>
    <row r="39" spans="1:5">
      <c r="A39">
        <v>37</v>
      </c>
      <c r="B39">
        <v>5236.10991814427</v>
      </c>
      <c r="C39">
        <v>5236.10991814427</v>
      </c>
      <c r="D39">
        <v>1236.36656764219</v>
      </c>
      <c r="E39">
        <v>725.008073036214</v>
      </c>
    </row>
    <row r="40" spans="1:5">
      <c r="A40">
        <v>38</v>
      </c>
      <c r="B40">
        <v>5236.10991814427</v>
      </c>
      <c r="C40">
        <v>5236.10991814427</v>
      </c>
      <c r="D40">
        <v>1237.903335599</v>
      </c>
      <c r="E40">
        <v>726.544840993032</v>
      </c>
    </row>
    <row r="41" spans="1:5">
      <c r="A41">
        <v>39</v>
      </c>
      <c r="B41">
        <v>5236.10991814427</v>
      </c>
      <c r="C41">
        <v>5236.10991814427</v>
      </c>
      <c r="D41">
        <v>1222.37628032858</v>
      </c>
      <c r="E41">
        <v>711.017785722607</v>
      </c>
    </row>
    <row r="42" spans="1:5">
      <c r="A42">
        <v>40</v>
      </c>
      <c r="B42">
        <v>5236.10991814427</v>
      </c>
      <c r="C42">
        <v>5236.10991814427</v>
      </c>
      <c r="D42">
        <v>1223.96502595727</v>
      </c>
      <c r="E42">
        <v>712.606531351303</v>
      </c>
    </row>
    <row r="43" spans="1:5">
      <c r="A43">
        <v>41</v>
      </c>
      <c r="B43">
        <v>5236.10991814427</v>
      </c>
      <c r="C43">
        <v>5236.10991814427</v>
      </c>
      <c r="D43">
        <v>1209.08165727529</v>
      </c>
      <c r="E43">
        <v>697.723162669317</v>
      </c>
    </row>
    <row r="44" spans="1:5">
      <c r="A44">
        <v>42</v>
      </c>
      <c r="B44">
        <v>5236.10991814427</v>
      </c>
      <c r="C44">
        <v>5236.10991814427</v>
      </c>
      <c r="D44">
        <v>1210.69257315056</v>
      </c>
      <c r="E44">
        <v>699.334078544593</v>
      </c>
    </row>
    <row r="45" spans="1:5">
      <c r="A45">
        <v>43</v>
      </c>
      <c r="B45">
        <v>5236.10991814427</v>
      </c>
      <c r="C45">
        <v>5236.10991814427</v>
      </c>
      <c r="D45">
        <v>1196.20224088742</v>
      </c>
      <c r="E45">
        <v>684.843746281452</v>
      </c>
    </row>
    <row r="46" spans="1:5">
      <c r="A46">
        <v>44</v>
      </c>
      <c r="B46">
        <v>5236.10991814427</v>
      </c>
      <c r="C46">
        <v>5236.10991814427</v>
      </c>
      <c r="D46">
        <v>1197.81791273972</v>
      </c>
      <c r="E46">
        <v>686.459418133748</v>
      </c>
    </row>
    <row r="47" spans="1:5">
      <c r="A47">
        <v>45</v>
      </c>
      <c r="B47">
        <v>5236.10991814427</v>
      </c>
      <c r="C47">
        <v>5236.10991814427</v>
      </c>
      <c r="D47">
        <v>1183.5872780396</v>
      </c>
      <c r="E47">
        <v>672.228783433629</v>
      </c>
    </row>
    <row r="48" spans="1:5">
      <c r="A48">
        <v>46</v>
      </c>
      <c r="B48">
        <v>5236.10991814427</v>
      </c>
      <c r="C48">
        <v>5236.10991814427</v>
      </c>
      <c r="D48">
        <v>1185.19536328411</v>
      </c>
      <c r="E48">
        <v>673.836868678142</v>
      </c>
    </row>
    <row r="49" spans="1:5">
      <c r="A49">
        <v>47</v>
      </c>
      <c r="B49">
        <v>5236.10991814427</v>
      </c>
      <c r="C49">
        <v>5236.10991814427</v>
      </c>
      <c r="D49">
        <v>1171.18856330526</v>
      </c>
      <c r="E49">
        <v>659.830068699284</v>
      </c>
    </row>
    <row r="50" spans="1:5">
      <c r="A50">
        <v>48</v>
      </c>
      <c r="B50">
        <v>5236.10991814427</v>
      </c>
      <c r="C50">
        <v>5236.10991814427</v>
      </c>
      <c r="D50">
        <v>1172.78124358246</v>
      </c>
      <c r="E50">
        <v>661.422748976495</v>
      </c>
    </row>
    <row r="51" spans="1:5">
      <c r="A51">
        <v>49</v>
      </c>
      <c r="B51">
        <v>5236.10991814427</v>
      </c>
      <c r="C51">
        <v>5236.10991814427</v>
      </c>
      <c r="D51">
        <v>1158.95811478635</v>
      </c>
      <c r="E51">
        <v>647.599620180378</v>
      </c>
    </row>
    <row r="52" spans="1:5">
      <c r="A52">
        <v>50</v>
      </c>
      <c r="B52">
        <v>5236.10991814427</v>
      </c>
      <c r="C52">
        <v>5236.10991814427</v>
      </c>
      <c r="D52">
        <v>1160.53106400311</v>
      </c>
      <c r="E52">
        <v>649.172569397141</v>
      </c>
    </row>
    <row r="53" spans="1:5">
      <c r="A53">
        <v>51</v>
      </c>
      <c r="B53">
        <v>5236.10991814427</v>
      </c>
      <c r="C53">
        <v>5236.10991814427</v>
      </c>
      <c r="D53">
        <v>1146.8250202266</v>
      </c>
      <c r="E53">
        <v>635.466525620631</v>
      </c>
    </row>
    <row r="54" spans="1:5">
      <c r="A54">
        <v>52</v>
      </c>
      <c r="B54">
        <v>5236.10991814427</v>
      </c>
      <c r="C54">
        <v>5236.10991814427</v>
      </c>
      <c r="D54">
        <v>1148.37339937254</v>
      </c>
      <c r="E54">
        <v>637.014904766576</v>
      </c>
    </row>
    <row r="55" spans="1:5">
      <c r="A55">
        <v>53</v>
      </c>
      <c r="B55">
        <v>5236.10991814427</v>
      </c>
      <c r="C55">
        <v>5236.10991814427</v>
      </c>
      <c r="D55">
        <v>1134.80467875262</v>
      </c>
      <c r="E55">
        <v>623.446184146651</v>
      </c>
    </row>
    <row r="56" spans="1:5">
      <c r="A56">
        <v>54</v>
      </c>
      <c r="B56">
        <v>5236.10991814427</v>
      </c>
      <c r="C56">
        <v>5236.10991814427</v>
      </c>
      <c r="D56">
        <v>1136.32404825455</v>
      </c>
      <c r="E56">
        <v>624.965553648579</v>
      </c>
    </row>
    <row r="57" spans="1:5">
      <c r="A57">
        <v>55</v>
      </c>
      <c r="B57">
        <v>5236.10991814427</v>
      </c>
      <c r="C57">
        <v>5236.10991814427</v>
      </c>
      <c r="D57">
        <v>1122.9536998859</v>
      </c>
      <c r="E57">
        <v>611.595205279928</v>
      </c>
    </row>
    <row r="58" spans="1:5">
      <c r="A58">
        <v>56</v>
      </c>
      <c r="B58">
        <v>5236.10991814427</v>
      </c>
      <c r="C58">
        <v>5236.10991814427</v>
      </c>
      <c r="D58">
        <v>1124.4417213223</v>
      </c>
      <c r="E58">
        <v>613.083226716325</v>
      </c>
    </row>
    <row r="59" spans="1:5">
      <c r="A59">
        <v>57</v>
      </c>
      <c r="B59">
        <v>5236.10991814427</v>
      </c>
      <c r="C59">
        <v>5236.10991814427</v>
      </c>
      <c r="D59">
        <v>1111.29875978472</v>
      </c>
      <c r="E59">
        <v>599.940265178754</v>
      </c>
    </row>
    <row r="60" spans="1:5">
      <c r="A60">
        <v>58</v>
      </c>
      <c r="B60">
        <v>5236.10991814427</v>
      </c>
      <c r="C60">
        <v>5236.10991814427</v>
      </c>
      <c r="D60">
        <v>1112.79228373664</v>
      </c>
      <c r="E60">
        <v>601.433789130677</v>
      </c>
    </row>
    <row r="61" spans="1:5">
      <c r="A61">
        <v>59</v>
      </c>
      <c r="B61">
        <v>5236.10991814427</v>
      </c>
      <c r="C61">
        <v>5236.10991814427</v>
      </c>
      <c r="D61">
        <v>1100.07013268918</v>
      </c>
      <c r="E61">
        <v>588.711638083216</v>
      </c>
    </row>
    <row r="62" spans="1:5">
      <c r="A62">
        <v>60</v>
      </c>
      <c r="B62">
        <v>5236.10991814427</v>
      </c>
      <c r="C62">
        <v>5236.10991814427</v>
      </c>
      <c r="D62">
        <v>1094.8024704712</v>
      </c>
      <c r="E62">
        <v>583.443975865226</v>
      </c>
    </row>
    <row r="63" spans="1:5">
      <c r="A63">
        <v>61</v>
      </c>
      <c r="B63">
        <v>5236.10991814427</v>
      </c>
      <c r="C63">
        <v>5236.10991814427</v>
      </c>
      <c r="D63">
        <v>1062.41843204093</v>
      </c>
      <c r="E63">
        <v>551.059937434957</v>
      </c>
    </row>
    <row r="64" spans="1:5">
      <c r="A64">
        <v>62</v>
      </c>
      <c r="B64">
        <v>5236.10991814427</v>
      </c>
      <c r="C64">
        <v>5236.10991814427</v>
      </c>
      <c r="D64">
        <v>1043.81073150115</v>
      </c>
      <c r="E64">
        <v>532.452236895184</v>
      </c>
    </row>
    <row r="65" spans="1:5">
      <c r="A65">
        <v>63</v>
      </c>
      <c r="B65">
        <v>5236.10991814427</v>
      </c>
      <c r="C65">
        <v>5236.10991814427</v>
      </c>
      <c r="D65">
        <v>1030.98338377656</v>
      </c>
      <c r="E65">
        <v>519.624889170596</v>
      </c>
    </row>
    <row r="66" spans="1:5">
      <c r="A66">
        <v>64</v>
      </c>
      <c r="B66">
        <v>5236.10991814427</v>
      </c>
      <c r="C66">
        <v>5236.10991814427</v>
      </c>
      <c r="D66">
        <v>1018.56379844561</v>
      </c>
      <c r="E66">
        <v>507.205303839643</v>
      </c>
    </row>
    <row r="67" spans="1:5">
      <c r="A67">
        <v>65</v>
      </c>
      <c r="B67">
        <v>5236.10991814427</v>
      </c>
      <c r="C67">
        <v>5236.10991814427</v>
      </c>
      <c r="D67">
        <v>1011.96955611607</v>
      </c>
      <c r="E67">
        <v>500.611061510104</v>
      </c>
    </row>
    <row r="68" spans="1:5">
      <c r="A68">
        <v>66</v>
      </c>
      <c r="B68">
        <v>5236.10991814427</v>
      </c>
      <c r="C68">
        <v>5236.10991814427</v>
      </c>
      <c r="D68">
        <v>1012.95132255969</v>
      </c>
      <c r="E68">
        <v>501.592827953721</v>
      </c>
    </row>
    <row r="69" spans="1:5">
      <c r="A69">
        <v>67</v>
      </c>
      <c r="B69">
        <v>5236.10991814427</v>
      </c>
      <c r="C69">
        <v>5236.10991814427</v>
      </c>
      <c r="D69">
        <v>998.735173764644</v>
      </c>
      <c r="E69">
        <v>487.376679158673</v>
      </c>
    </row>
    <row r="70" spans="1:5">
      <c r="A70">
        <v>68</v>
      </c>
      <c r="B70">
        <v>5236.10991814427</v>
      </c>
      <c r="C70">
        <v>5236.10991814427</v>
      </c>
      <c r="D70">
        <v>993.546074730919</v>
      </c>
      <c r="E70">
        <v>482.18758012495</v>
      </c>
    </row>
    <row r="71" spans="1:5">
      <c r="A71">
        <v>69</v>
      </c>
      <c r="B71">
        <v>5236.10991814427</v>
      </c>
      <c r="C71">
        <v>5236.10991814427</v>
      </c>
      <c r="D71">
        <v>993.944264710177</v>
      </c>
      <c r="E71">
        <v>482.585770104207</v>
      </c>
    </row>
    <row r="72" spans="1:5">
      <c r="A72">
        <v>70</v>
      </c>
      <c r="B72">
        <v>5236.10991814427</v>
      </c>
      <c r="C72">
        <v>5236.10991814427</v>
      </c>
      <c r="D72">
        <v>984.454063863978</v>
      </c>
      <c r="E72">
        <v>473.095569258007</v>
      </c>
    </row>
    <row r="73" spans="1:5">
      <c r="A73">
        <v>71</v>
      </c>
      <c r="B73">
        <v>5236.10991814427</v>
      </c>
      <c r="C73">
        <v>5236.10991814427</v>
      </c>
      <c r="D73">
        <v>982.413811309476</v>
      </c>
      <c r="E73">
        <v>471.055316703503</v>
      </c>
    </row>
    <row r="74" spans="1:5">
      <c r="A74">
        <v>72</v>
      </c>
      <c r="B74">
        <v>5236.10991814427</v>
      </c>
      <c r="C74">
        <v>5236.10991814427</v>
      </c>
      <c r="D74">
        <v>982.722483170184</v>
      </c>
      <c r="E74">
        <v>471.363988564215</v>
      </c>
    </row>
    <row r="75" spans="1:5">
      <c r="A75">
        <v>73</v>
      </c>
      <c r="B75">
        <v>5236.10991814427</v>
      </c>
      <c r="C75">
        <v>5236.10991814427</v>
      </c>
      <c r="D75">
        <v>973.679451436667</v>
      </c>
      <c r="E75">
        <v>462.320956830698</v>
      </c>
    </row>
    <row r="76" spans="1:5">
      <c r="A76">
        <v>74</v>
      </c>
      <c r="B76">
        <v>5236.10991814427</v>
      </c>
      <c r="C76">
        <v>5236.10991814427</v>
      </c>
      <c r="D76">
        <v>973.939815973331</v>
      </c>
      <c r="E76">
        <v>462.581321367362</v>
      </c>
    </row>
    <row r="77" spans="1:5">
      <c r="A77">
        <v>75</v>
      </c>
      <c r="B77">
        <v>5236.10991814427</v>
      </c>
      <c r="C77">
        <v>5236.10991814427</v>
      </c>
      <c r="D77">
        <v>964.794008687196</v>
      </c>
      <c r="E77">
        <v>453.435514081224</v>
      </c>
    </row>
    <row r="78" spans="1:5">
      <c r="A78">
        <v>76</v>
      </c>
      <c r="B78">
        <v>5236.10991814427</v>
      </c>
      <c r="C78">
        <v>5236.10991814427</v>
      </c>
      <c r="D78">
        <v>956.129995157229</v>
      </c>
      <c r="E78">
        <v>444.771500551259</v>
      </c>
    </row>
    <row r="79" spans="1:5">
      <c r="A79">
        <v>77</v>
      </c>
      <c r="B79">
        <v>5236.10991814427</v>
      </c>
      <c r="C79">
        <v>5236.10991814427</v>
      </c>
      <c r="D79">
        <v>953.953069393455</v>
      </c>
      <c r="E79">
        <v>442.594574787488</v>
      </c>
    </row>
    <row r="80" spans="1:5">
      <c r="A80">
        <v>78</v>
      </c>
      <c r="B80">
        <v>5236.10991814427</v>
      </c>
      <c r="C80">
        <v>5236.10991814427</v>
      </c>
      <c r="D80">
        <v>954.145075813715</v>
      </c>
      <c r="E80">
        <v>442.786581207743</v>
      </c>
    </row>
    <row r="81" spans="1:5">
      <c r="A81">
        <v>79</v>
      </c>
      <c r="B81">
        <v>5236.10991814427</v>
      </c>
      <c r="C81">
        <v>5236.10991814427</v>
      </c>
      <c r="D81">
        <v>945.638515042792</v>
      </c>
      <c r="E81">
        <v>434.280020436822</v>
      </c>
    </row>
    <row r="82" spans="1:5">
      <c r="A82">
        <v>80</v>
      </c>
      <c r="B82">
        <v>5236.10991814427</v>
      </c>
      <c r="C82">
        <v>5236.10991814427</v>
      </c>
      <c r="D82">
        <v>937.344920914035</v>
      </c>
      <c r="E82">
        <v>425.986426308067</v>
      </c>
    </row>
    <row r="83" spans="1:5">
      <c r="A83">
        <v>81</v>
      </c>
      <c r="B83">
        <v>5236.10991814427</v>
      </c>
      <c r="C83">
        <v>5236.10991814427</v>
      </c>
      <c r="D83">
        <v>937.500188702132</v>
      </c>
      <c r="E83">
        <v>426.141694096162</v>
      </c>
    </row>
    <row r="84" spans="1:5">
      <c r="A84">
        <v>82</v>
      </c>
      <c r="B84">
        <v>5236.10991814427</v>
      </c>
      <c r="C84">
        <v>5236.10991814427</v>
      </c>
      <c r="D84">
        <v>929.208687644843</v>
      </c>
      <c r="E84">
        <v>417.850193038873</v>
      </c>
    </row>
    <row r="85" spans="1:5">
      <c r="A85">
        <v>83</v>
      </c>
      <c r="B85">
        <v>5236.10991814427</v>
      </c>
      <c r="C85">
        <v>5236.10991814427</v>
      </c>
      <c r="D85">
        <v>927.086040332704</v>
      </c>
      <c r="E85">
        <v>415.727545726737</v>
      </c>
    </row>
    <row r="86" spans="1:5">
      <c r="A86">
        <v>84</v>
      </c>
      <c r="B86">
        <v>5236.10991814427</v>
      </c>
      <c r="C86">
        <v>5236.10991814427</v>
      </c>
      <c r="D86">
        <v>927.192379156078</v>
      </c>
      <c r="E86">
        <v>415.833884550109</v>
      </c>
    </row>
    <row r="87" spans="1:5">
      <c r="A87">
        <v>85</v>
      </c>
      <c r="B87">
        <v>5236.10991814427</v>
      </c>
      <c r="C87">
        <v>5236.10991814427</v>
      </c>
      <c r="D87">
        <v>919.666467650394</v>
      </c>
      <c r="E87">
        <v>408.307973044424</v>
      </c>
    </row>
    <row r="88" spans="1:5">
      <c r="A88">
        <v>86</v>
      </c>
      <c r="B88">
        <v>5236.10991814427</v>
      </c>
      <c r="C88">
        <v>5236.10991814427</v>
      </c>
      <c r="D88">
        <v>919.738144095476</v>
      </c>
      <c r="E88">
        <v>408.379649489506</v>
      </c>
    </row>
    <row r="89" spans="1:5">
      <c r="A89">
        <v>87</v>
      </c>
      <c r="B89">
        <v>5236.10991814427</v>
      </c>
      <c r="C89">
        <v>5236.10991814427</v>
      </c>
      <c r="D89">
        <v>912.327257315171</v>
      </c>
      <c r="E89">
        <v>400.968762709201</v>
      </c>
    </row>
    <row r="90" spans="1:5">
      <c r="A90">
        <v>88</v>
      </c>
      <c r="B90">
        <v>5236.10991814427</v>
      </c>
      <c r="C90">
        <v>5236.10991814427</v>
      </c>
      <c r="D90">
        <v>912.437131097916</v>
      </c>
      <c r="E90">
        <v>401.078636491948</v>
      </c>
    </row>
    <row r="91" spans="1:5">
      <c r="A91">
        <v>89</v>
      </c>
      <c r="B91">
        <v>5236.10991814427</v>
      </c>
      <c r="C91">
        <v>5236.10991814427</v>
      </c>
      <c r="D91">
        <v>905.44753687776</v>
      </c>
      <c r="E91">
        <v>394.089042271789</v>
      </c>
    </row>
    <row r="92" spans="1:5">
      <c r="A92">
        <v>90</v>
      </c>
      <c r="B92">
        <v>5236.10991814427</v>
      </c>
      <c r="C92">
        <v>5236.10991814427</v>
      </c>
      <c r="D92">
        <v>903.546248447637</v>
      </c>
      <c r="E92">
        <v>392.187753841667</v>
      </c>
    </row>
    <row r="93" spans="1:5">
      <c r="A93">
        <v>91</v>
      </c>
      <c r="B93">
        <v>5236.10991814427</v>
      </c>
      <c r="C93">
        <v>5236.10991814427</v>
      </c>
      <c r="D93">
        <v>890.038364610392</v>
      </c>
      <c r="E93">
        <v>378.679870004422</v>
      </c>
    </row>
    <row r="94" spans="1:5">
      <c r="A94">
        <v>92</v>
      </c>
      <c r="B94">
        <v>5236.10991814427</v>
      </c>
      <c r="C94">
        <v>5236.10991814427</v>
      </c>
      <c r="D94">
        <v>881.263778180466</v>
      </c>
      <c r="E94">
        <v>369.905283574497</v>
      </c>
    </row>
    <row r="95" spans="1:5">
      <c r="A95">
        <v>93</v>
      </c>
      <c r="B95">
        <v>5236.10991814427</v>
      </c>
      <c r="C95">
        <v>5236.10991814427</v>
      </c>
      <c r="D95">
        <v>874.771164544098</v>
      </c>
      <c r="E95">
        <v>363.41266993813</v>
      </c>
    </row>
    <row r="96" spans="1:5">
      <c r="A96">
        <v>94</v>
      </c>
      <c r="B96">
        <v>5236.10991814427</v>
      </c>
      <c r="C96">
        <v>5236.10991814427</v>
      </c>
      <c r="D96">
        <v>867.558960329694</v>
      </c>
      <c r="E96">
        <v>356.200465723725</v>
      </c>
    </row>
    <row r="97" spans="1:5">
      <c r="A97">
        <v>95</v>
      </c>
      <c r="B97">
        <v>5236.10991814427</v>
      </c>
      <c r="C97">
        <v>5236.10991814427</v>
      </c>
      <c r="D97">
        <v>864.209636745057</v>
      </c>
      <c r="E97">
        <v>352.851142139088</v>
      </c>
    </row>
    <row r="98" spans="1:5">
      <c r="A98">
        <v>96</v>
      </c>
      <c r="B98">
        <v>5236.10991814427</v>
      </c>
      <c r="C98">
        <v>5236.10991814427</v>
      </c>
      <c r="D98">
        <v>863.678657995081</v>
      </c>
      <c r="E98">
        <v>352.320163389112</v>
      </c>
    </row>
    <row r="99" spans="1:5">
      <c r="A99">
        <v>97</v>
      </c>
      <c r="B99">
        <v>5236.10991814427</v>
      </c>
      <c r="C99">
        <v>5236.10991814427</v>
      </c>
      <c r="D99">
        <v>855.100249113017</v>
      </c>
      <c r="E99">
        <v>343.741754507046</v>
      </c>
    </row>
    <row r="100" spans="1:5">
      <c r="A100">
        <v>98</v>
      </c>
      <c r="B100">
        <v>5236.10991814427</v>
      </c>
      <c r="C100">
        <v>5236.10991814427</v>
      </c>
      <c r="D100">
        <v>852.89864468917</v>
      </c>
      <c r="E100">
        <v>341.540150083201</v>
      </c>
    </row>
    <row r="101" spans="1:5">
      <c r="A101">
        <v>99</v>
      </c>
      <c r="B101">
        <v>5236.10991814427</v>
      </c>
      <c r="C101">
        <v>5236.10991814427</v>
      </c>
      <c r="D101">
        <v>853.436990173875</v>
      </c>
      <c r="E101">
        <v>342.078495567905</v>
      </c>
    </row>
    <row r="102" spans="1:5">
      <c r="A102">
        <v>100</v>
      </c>
      <c r="B102">
        <v>5236.10991814427</v>
      </c>
      <c r="C102">
        <v>5236.10991814427</v>
      </c>
      <c r="D102">
        <v>846.751488675032</v>
      </c>
      <c r="E102">
        <v>335.392994069062</v>
      </c>
    </row>
    <row r="103" spans="1:5">
      <c r="A103">
        <v>101</v>
      </c>
      <c r="B103">
        <v>5236.10991814427</v>
      </c>
      <c r="C103">
        <v>5236.10991814427</v>
      </c>
      <c r="D103">
        <v>843.678484450552</v>
      </c>
      <c r="E103">
        <v>332.319989844583</v>
      </c>
    </row>
    <row r="104" spans="1:5">
      <c r="A104">
        <v>102</v>
      </c>
      <c r="B104">
        <v>5236.10991814427</v>
      </c>
      <c r="C104">
        <v>5236.10991814427</v>
      </c>
      <c r="D104">
        <v>844.203343383237</v>
      </c>
      <c r="E104">
        <v>332.844848777267</v>
      </c>
    </row>
    <row r="105" spans="1:5">
      <c r="A105">
        <v>103</v>
      </c>
      <c r="B105">
        <v>5236.10991814427</v>
      </c>
      <c r="C105">
        <v>5236.10991814427</v>
      </c>
      <c r="D105">
        <v>842.397202716531</v>
      </c>
      <c r="E105">
        <v>331.03870811056</v>
      </c>
    </row>
    <row r="106" spans="1:5">
      <c r="A106">
        <v>104</v>
      </c>
      <c r="B106">
        <v>5236.10991814427</v>
      </c>
      <c r="C106">
        <v>5236.10991814427</v>
      </c>
      <c r="D106">
        <v>842.985889487282</v>
      </c>
      <c r="E106">
        <v>331.627394881314</v>
      </c>
    </row>
    <row r="107" spans="1:5">
      <c r="A107">
        <v>105</v>
      </c>
      <c r="B107">
        <v>5236.10991814427</v>
      </c>
      <c r="C107">
        <v>5236.10991814427</v>
      </c>
      <c r="D107">
        <v>836.320205486294</v>
      </c>
      <c r="E107">
        <v>324.961710880325</v>
      </c>
    </row>
    <row r="108" spans="1:5">
      <c r="A108">
        <v>106</v>
      </c>
      <c r="B108">
        <v>5236.10991814427</v>
      </c>
      <c r="C108">
        <v>5236.10991814427</v>
      </c>
      <c r="D108">
        <v>830.512727539226</v>
      </c>
      <c r="E108">
        <v>319.154232933258</v>
      </c>
    </row>
    <row r="109" spans="1:5">
      <c r="A109">
        <v>107</v>
      </c>
      <c r="B109">
        <v>5236.10991814427</v>
      </c>
      <c r="C109">
        <v>5236.10991814427</v>
      </c>
      <c r="D109">
        <v>826.160684928841</v>
      </c>
      <c r="E109">
        <v>314.802190322871</v>
      </c>
    </row>
    <row r="110" spans="1:5">
      <c r="A110">
        <v>108</v>
      </c>
      <c r="B110">
        <v>5236.10991814427</v>
      </c>
      <c r="C110">
        <v>5236.10991814427</v>
      </c>
      <c r="D110">
        <v>824.789598759511</v>
      </c>
      <c r="E110">
        <v>313.431104153541</v>
      </c>
    </row>
    <row r="111" spans="1:5">
      <c r="A111">
        <v>109</v>
      </c>
      <c r="B111">
        <v>5236.10991814427</v>
      </c>
      <c r="C111">
        <v>5236.10991814427</v>
      </c>
      <c r="D111">
        <v>824.498845340725</v>
      </c>
      <c r="E111">
        <v>313.140350734754</v>
      </c>
    </row>
    <row r="112" spans="1:5">
      <c r="A112">
        <v>110</v>
      </c>
      <c r="B112">
        <v>5236.10991814427</v>
      </c>
      <c r="C112">
        <v>5236.10991814427</v>
      </c>
      <c r="D112">
        <v>817.986688217344</v>
      </c>
      <c r="E112">
        <v>306.628193611372</v>
      </c>
    </row>
    <row r="113" spans="1:5">
      <c r="A113">
        <v>111</v>
      </c>
      <c r="B113">
        <v>5236.10991814427</v>
      </c>
      <c r="C113">
        <v>5236.10991814427</v>
      </c>
      <c r="D113">
        <v>815.122540020479</v>
      </c>
      <c r="E113">
        <v>303.764045414509</v>
      </c>
    </row>
    <row r="114" spans="1:5">
      <c r="A114">
        <v>112</v>
      </c>
      <c r="B114">
        <v>5236.10991814427</v>
      </c>
      <c r="C114">
        <v>5236.10991814427</v>
      </c>
      <c r="D114">
        <v>815.59225306697</v>
      </c>
      <c r="E114">
        <v>304.233758460999</v>
      </c>
    </row>
    <row r="115" spans="1:5">
      <c r="A115">
        <v>113</v>
      </c>
      <c r="B115">
        <v>5236.10991814427</v>
      </c>
      <c r="C115">
        <v>5236.10991814427</v>
      </c>
      <c r="D115">
        <v>811.388595365662</v>
      </c>
      <c r="E115">
        <v>300.030100759693</v>
      </c>
    </row>
    <row r="116" spans="1:5">
      <c r="A116">
        <v>114</v>
      </c>
      <c r="B116">
        <v>5236.10991814427</v>
      </c>
      <c r="C116">
        <v>5236.10991814427</v>
      </c>
      <c r="D116">
        <v>810.365141461274</v>
      </c>
      <c r="E116">
        <v>299.006646855306</v>
      </c>
    </row>
    <row r="117" spans="1:5">
      <c r="A117">
        <v>115</v>
      </c>
      <c r="B117">
        <v>5236.10991814427</v>
      </c>
      <c r="C117">
        <v>5236.10991814427</v>
      </c>
      <c r="D117">
        <v>810.721119758629</v>
      </c>
      <c r="E117">
        <v>299.362625152662</v>
      </c>
    </row>
    <row r="118" spans="1:5">
      <c r="A118">
        <v>116</v>
      </c>
      <c r="B118">
        <v>5236.10991814427</v>
      </c>
      <c r="C118">
        <v>5236.10991814427</v>
      </c>
      <c r="D118">
        <v>806.333017768396</v>
      </c>
      <c r="E118">
        <v>294.974523162426</v>
      </c>
    </row>
    <row r="119" spans="1:5">
      <c r="A119">
        <v>117</v>
      </c>
      <c r="B119">
        <v>5236.10991814427</v>
      </c>
      <c r="C119">
        <v>5236.10991814427</v>
      </c>
      <c r="D119">
        <v>802.792702038458</v>
      </c>
      <c r="E119">
        <v>291.434207432488</v>
      </c>
    </row>
    <row r="120" spans="1:5">
      <c r="A120">
        <v>118</v>
      </c>
      <c r="B120">
        <v>5236.10991814427</v>
      </c>
      <c r="C120">
        <v>5236.10991814427</v>
      </c>
      <c r="D120">
        <v>802.319181376765</v>
      </c>
      <c r="E120">
        <v>290.960686770794</v>
      </c>
    </row>
    <row r="121" spans="1:5">
      <c r="A121">
        <v>119</v>
      </c>
      <c r="B121">
        <v>5236.10991814427</v>
      </c>
      <c r="C121">
        <v>5236.10991814427</v>
      </c>
      <c r="D121">
        <v>802.163359999174</v>
      </c>
      <c r="E121">
        <v>290.804865393207</v>
      </c>
    </row>
    <row r="122" spans="1:5">
      <c r="A122">
        <v>120</v>
      </c>
      <c r="B122">
        <v>5236.10991814427</v>
      </c>
      <c r="C122">
        <v>5236.10991814427</v>
      </c>
      <c r="D122">
        <v>798.987600554147</v>
      </c>
      <c r="E122">
        <v>287.629105948179</v>
      </c>
    </row>
    <row r="123" spans="1:5">
      <c r="A123">
        <v>121</v>
      </c>
      <c r="B123">
        <v>5236.10991814427</v>
      </c>
      <c r="C123">
        <v>5236.10991814427</v>
      </c>
      <c r="D123">
        <v>798.825622676334</v>
      </c>
      <c r="E123">
        <v>287.467128070364</v>
      </c>
    </row>
    <row r="124" spans="1:5">
      <c r="A124">
        <v>122</v>
      </c>
      <c r="B124">
        <v>5236.10991814427</v>
      </c>
      <c r="C124">
        <v>5236.10991814427</v>
      </c>
      <c r="D124">
        <v>791.100303478533</v>
      </c>
      <c r="E124">
        <v>279.741808872563</v>
      </c>
    </row>
    <row r="125" spans="1:5">
      <c r="A125">
        <v>123</v>
      </c>
      <c r="B125">
        <v>5236.10991814427</v>
      </c>
      <c r="C125">
        <v>5236.10991814427</v>
      </c>
      <c r="D125">
        <v>787.223280628704</v>
      </c>
      <c r="E125">
        <v>275.864786022734</v>
      </c>
    </row>
    <row r="126" spans="1:5">
      <c r="A126">
        <v>124</v>
      </c>
      <c r="B126">
        <v>5236.10991814427</v>
      </c>
      <c r="C126">
        <v>5236.10991814427</v>
      </c>
      <c r="D126">
        <v>782.897785341713</v>
      </c>
      <c r="E126">
        <v>271.539290735743</v>
      </c>
    </row>
    <row r="127" spans="1:5">
      <c r="A127">
        <v>125</v>
      </c>
      <c r="B127">
        <v>5236.10991814427</v>
      </c>
      <c r="C127">
        <v>5236.10991814427</v>
      </c>
      <c r="D127">
        <v>780.57284145257</v>
      </c>
      <c r="E127">
        <v>269.214346846601</v>
      </c>
    </row>
    <row r="128" spans="1:5">
      <c r="A128">
        <v>126</v>
      </c>
      <c r="B128">
        <v>5236.10991814427</v>
      </c>
      <c r="C128">
        <v>5236.10991814427</v>
      </c>
      <c r="D128">
        <v>780.442162570377</v>
      </c>
      <c r="E128">
        <v>269.083667964407</v>
      </c>
    </row>
    <row r="129" spans="1:5">
      <c r="A129">
        <v>127</v>
      </c>
      <c r="B129">
        <v>5236.10991814427</v>
      </c>
      <c r="C129">
        <v>5236.10991814427</v>
      </c>
      <c r="D129">
        <v>775.265956849864</v>
      </c>
      <c r="E129">
        <v>263.907462243894</v>
      </c>
    </row>
    <row r="130" spans="1:5">
      <c r="A130">
        <v>128</v>
      </c>
      <c r="B130">
        <v>5236.10991814427</v>
      </c>
      <c r="C130">
        <v>5236.10991814427</v>
      </c>
      <c r="D130">
        <v>773.654069967327</v>
      </c>
      <c r="E130">
        <v>262.295575361358</v>
      </c>
    </row>
    <row r="131" spans="1:5">
      <c r="A131">
        <v>129</v>
      </c>
      <c r="B131">
        <v>5236.10991814427</v>
      </c>
      <c r="C131">
        <v>5236.10991814427</v>
      </c>
      <c r="D131">
        <v>773.709142536191</v>
      </c>
      <c r="E131">
        <v>262.350647930221</v>
      </c>
    </row>
    <row r="132" spans="1:5">
      <c r="A132">
        <v>130</v>
      </c>
      <c r="B132">
        <v>5236.10991814427</v>
      </c>
      <c r="C132">
        <v>5236.10991814427</v>
      </c>
      <c r="D132">
        <v>771.212406642825</v>
      </c>
      <c r="E132">
        <v>259.853912036857</v>
      </c>
    </row>
    <row r="133" spans="1:5">
      <c r="A133">
        <v>131</v>
      </c>
      <c r="B133">
        <v>5236.10991814427</v>
      </c>
      <c r="C133">
        <v>5236.10991814427</v>
      </c>
      <c r="D133">
        <v>771.179342819912</v>
      </c>
      <c r="E133">
        <v>259.820848213942</v>
      </c>
    </row>
    <row r="134" spans="1:5">
      <c r="A134">
        <v>132</v>
      </c>
      <c r="B134">
        <v>5236.10991814427</v>
      </c>
      <c r="C134">
        <v>5236.10991814427</v>
      </c>
      <c r="D134">
        <v>766.686328213677</v>
      </c>
      <c r="E134">
        <v>255.327833607707</v>
      </c>
    </row>
    <row r="135" spans="1:5">
      <c r="A135">
        <v>133</v>
      </c>
      <c r="B135">
        <v>5236.10991814427</v>
      </c>
      <c r="C135">
        <v>5236.10991814427</v>
      </c>
      <c r="D135">
        <v>764.99914707082</v>
      </c>
      <c r="E135">
        <v>253.64065246485</v>
      </c>
    </row>
    <row r="136" spans="1:5">
      <c r="A136">
        <v>134</v>
      </c>
      <c r="B136">
        <v>5236.10991814427</v>
      </c>
      <c r="C136">
        <v>5236.10991814427</v>
      </c>
      <c r="D136">
        <v>765.065816480036</v>
      </c>
      <c r="E136">
        <v>253.707321874067</v>
      </c>
    </row>
    <row r="137" spans="1:5">
      <c r="A137">
        <v>135</v>
      </c>
      <c r="B137">
        <v>5236.10991814427</v>
      </c>
      <c r="C137">
        <v>5236.10991814427</v>
      </c>
      <c r="D137">
        <v>763.672813793894</v>
      </c>
      <c r="E137">
        <v>252.314319187923</v>
      </c>
    </row>
    <row r="138" spans="1:5">
      <c r="A138">
        <v>136</v>
      </c>
      <c r="B138">
        <v>5236.10991814427</v>
      </c>
      <c r="C138">
        <v>5236.10991814427</v>
      </c>
      <c r="D138">
        <v>763.545029647129</v>
      </c>
      <c r="E138">
        <v>252.18653504116</v>
      </c>
    </row>
    <row r="139" spans="1:5">
      <c r="A139">
        <v>137</v>
      </c>
      <c r="B139">
        <v>5236.10991814427</v>
      </c>
      <c r="C139">
        <v>5236.10991814427</v>
      </c>
      <c r="D139">
        <v>759.295791970747</v>
      </c>
      <c r="E139">
        <v>247.937297364778</v>
      </c>
    </row>
    <row r="140" spans="1:5">
      <c r="A140">
        <v>138</v>
      </c>
      <c r="B140">
        <v>5236.10991814427</v>
      </c>
      <c r="C140">
        <v>5236.10991814427</v>
      </c>
      <c r="D140">
        <v>755.182879622434</v>
      </c>
      <c r="E140">
        <v>243.824385016465</v>
      </c>
    </row>
    <row r="141" spans="1:5">
      <c r="A141">
        <v>139</v>
      </c>
      <c r="B141">
        <v>5236.10991814427</v>
      </c>
      <c r="C141">
        <v>5236.10991814427</v>
      </c>
      <c r="D141">
        <v>752.232473336571</v>
      </c>
      <c r="E141">
        <v>240.8739787306</v>
      </c>
    </row>
    <row r="142" spans="1:5">
      <c r="A142">
        <v>140</v>
      </c>
      <c r="B142">
        <v>5236.10991814427</v>
      </c>
      <c r="C142">
        <v>5236.10991814427</v>
      </c>
      <c r="D142">
        <v>750.934725355408</v>
      </c>
      <c r="E142">
        <v>239.576230749439</v>
      </c>
    </row>
    <row r="143" spans="1:5">
      <c r="A143">
        <v>141</v>
      </c>
      <c r="B143">
        <v>5236.10991814427</v>
      </c>
      <c r="C143">
        <v>5236.10991814427</v>
      </c>
      <c r="D143">
        <v>751.062654081417</v>
      </c>
      <c r="E143">
        <v>239.704159475447</v>
      </c>
    </row>
    <row r="144" spans="1:5">
      <c r="A144">
        <v>142</v>
      </c>
      <c r="B144">
        <v>5236.10991814427</v>
      </c>
      <c r="C144">
        <v>5236.10991814427</v>
      </c>
      <c r="D144">
        <v>746.887215235711</v>
      </c>
      <c r="E144">
        <v>235.528720629742</v>
      </c>
    </row>
    <row r="145" spans="1:5">
      <c r="A145">
        <v>143</v>
      </c>
      <c r="B145">
        <v>5236.10991814427</v>
      </c>
      <c r="C145">
        <v>5236.10991814427</v>
      </c>
      <c r="D145">
        <v>744.297975795046</v>
      </c>
      <c r="E145">
        <v>232.939481189075</v>
      </c>
    </row>
    <row r="146" spans="1:5">
      <c r="A146">
        <v>144</v>
      </c>
      <c r="B146">
        <v>5236.10991814427</v>
      </c>
      <c r="C146">
        <v>5236.10991814427</v>
      </c>
      <c r="D146">
        <v>742.938771426643</v>
      </c>
      <c r="E146">
        <v>231.580276820674</v>
      </c>
    </row>
    <row r="147" spans="1:5">
      <c r="A147">
        <v>145</v>
      </c>
      <c r="B147">
        <v>5236.10991814427</v>
      </c>
      <c r="C147">
        <v>5236.10991814427</v>
      </c>
      <c r="D147">
        <v>743.052887052267</v>
      </c>
      <c r="E147">
        <v>231.694392446296</v>
      </c>
    </row>
    <row r="148" spans="1:5">
      <c r="A148">
        <v>146</v>
      </c>
      <c r="B148">
        <v>5236.10991814427</v>
      </c>
      <c r="C148">
        <v>5236.10991814427</v>
      </c>
      <c r="D148">
        <v>742.18136448976</v>
      </c>
      <c r="E148">
        <v>230.822869883792</v>
      </c>
    </row>
    <row r="149" spans="1:5">
      <c r="A149">
        <v>147</v>
      </c>
      <c r="B149">
        <v>5236.10991814427</v>
      </c>
      <c r="C149">
        <v>5236.10991814427</v>
      </c>
      <c r="D149">
        <v>742.2059158541</v>
      </c>
      <c r="E149">
        <v>230.847421248131</v>
      </c>
    </row>
    <row r="150" spans="1:5">
      <c r="A150">
        <v>148</v>
      </c>
      <c r="B150">
        <v>5236.10991814427</v>
      </c>
      <c r="C150">
        <v>5236.10991814427</v>
      </c>
      <c r="D150">
        <v>739.299730048458</v>
      </c>
      <c r="E150">
        <v>227.94123544249</v>
      </c>
    </row>
    <row r="151" spans="1:5">
      <c r="A151">
        <v>149</v>
      </c>
      <c r="B151">
        <v>5236.10991814427</v>
      </c>
      <c r="C151">
        <v>5236.10991814427</v>
      </c>
      <c r="D151">
        <v>738.589587393155</v>
      </c>
      <c r="E151">
        <v>227.231092787185</v>
      </c>
    </row>
    <row r="152" spans="1:5">
      <c r="A152">
        <v>150</v>
      </c>
      <c r="B152">
        <v>5236.10991814427</v>
      </c>
      <c r="C152">
        <v>5236.10991814427</v>
      </c>
      <c r="D152">
        <v>738.576919073023</v>
      </c>
      <c r="E152">
        <v>227.218424467053</v>
      </c>
    </row>
    <row r="153" spans="1:5">
      <c r="A153">
        <v>151</v>
      </c>
      <c r="B153">
        <v>5236.10991814427</v>
      </c>
      <c r="C153">
        <v>5236.10991814427</v>
      </c>
      <c r="D153">
        <v>736.728952701789</v>
      </c>
      <c r="E153">
        <v>225.37045809582</v>
      </c>
    </row>
    <row r="154" spans="1:5">
      <c r="A154">
        <v>152</v>
      </c>
      <c r="B154">
        <v>5236.10991814427</v>
      </c>
      <c r="C154">
        <v>5236.10991814427</v>
      </c>
      <c r="D154">
        <v>736.720554357758</v>
      </c>
      <c r="E154">
        <v>225.362059751789</v>
      </c>
    </row>
    <row r="155" spans="1:5">
      <c r="A155">
        <v>153</v>
      </c>
      <c r="B155">
        <v>5236.10991814427</v>
      </c>
      <c r="C155">
        <v>5236.10991814427</v>
      </c>
      <c r="D155">
        <v>732.078020947224</v>
      </c>
      <c r="E155">
        <v>220.719526341255</v>
      </c>
    </row>
    <row r="156" spans="1:5">
      <c r="A156">
        <v>154</v>
      </c>
      <c r="B156">
        <v>5236.10991814427</v>
      </c>
      <c r="C156">
        <v>5236.10991814427</v>
      </c>
      <c r="D156">
        <v>729.254121612653</v>
      </c>
      <c r="E156">
        <v>217.895627006683</v>
      </c>
    </row>
    <row r="157" spans="1:5">
      <c r="A157">
        <v>155</v>
      </c>
      <c r="B157">
        <v>5236.10991814427</v>
      </c>
      <c r="C157">
        <v>5236.10991814427</v>
      </c>
      <c r="D157">
        <v>727.895246766223</v>
      </c>
      <c r="E157">
        <v>216.536752160254</v>
      </c>
    </row>
    <row r="158" spans="1:5">
      <c r="A158">
        <v>156</v>
      </c>
      <c r="B158">
        <v>5236.10991814427</v>
      </c>
      <c r="C158">
        <v>5236.10991814427</v>
      </c>
      <c r="D158">
        <v>727.895257156014</v>
      </c>
      <c r="E158">
        <v>216.536762550044</v>
      </c>
    </row>
    <row r="159" spans="1:5">
      <c r="A159">
        <v>157</v>
      </c>
      <c r="B159">
        <v>5236.10991814427</v>
      </c>
      <c r="C159">
        <v>5236.10991814427</v>
      </c>
      <c r="D159">
        <v>724.336972340038</v>
      </c>
      <c r="E159">
        <v>212.978477734068</v>
      </c>
    </row>
    <row r="160" spans="1:5">
      <c r="A160">
        <v>158</v>
      </c>
      <c r="B160">
        <v>5236.10991814427</v>
      </c>
      <c r="C160">
        <v>5236.10991814427</v>
      </c>
      <c r="D160">
        <v>722.172751505597</v>
      </c>
      <c r="E160">
        <v>210.814256899628</v>
      </c>
    </row>
    <row r="161" spans="1:5">
      <c r="A161">
        <v>159</v>
      </c>
      <c r="B161">
        <v>5236.10991814427</v>
      </c>
      <c r="C161">
        <v>5236.10991814427</v>
      </c>
      <c r="D161">
        <v>721.36279566942</v>
      </c>
      <c r="E161">
        <v>210.004301063451</v>
      </c>
    </row>
    <row r="162" spans="1:5">
      <c r="A162">
        <v>160</v>
      </c>
      <c r="B162">
        <v>5236.10991814427</v>
      </c>
      <c r="C162">
        <v>5236.10991814427</v>
      </c>
      <c r="D162">
        <v>721.493112659748</v>
      </c>
      <c r="E162">
        <v>210.13461805378</v>
      </c>
    </row>
    <row r="163" spans="1:5">
      <c r="A163">
        <v>161</v>
      </c>
      <c r="B163">
        <v>5236.10991814427</v>
      </c>
      <c r="C163">
        <v>5236.10991814427</v>
      </c>
      <c r="D163">
        <v>719.716617962284</v>
      </c>
      <c r="E163">
        <v>208.358123356314</v>
      </c>
    </row>
    <row r="164" spans="1:5">
      <c r="A164">
        <v>162</v>
      </c>
      <c r="B164">
        <v>5236.10991814427</v>
      </c>
      <c r="C164">
        <v>5236.10991814427</v>
      </c>
      <c r="D164">
        <v>718.864185888079</v>
      </c>
      <c r="E164">
        <v>207.505691282107</v>
      </c>
    </row>
    <row r="165" spans="1:5">
      <c r="A165">
        <v>163</v>
      </c>
      <c r="B165">
        <v>5236.10991814427</v>
      </c>
      <c r="C165">
        <v>5236.10991814427</v>
      </c>
      <c r="D165">
        <v>718.896694780318</v>
      </c>
      <c r="E165">
        <v>207.538200174347</v>
      </c>
    </row>
    <row r="166" spans="1:5">
      <c r="A166">
        <v>164</v>
      </c>
      <c r="B166">
        <v>5236.10991814427</v>
      </c>
      <c r="C166">
        <v>5236.10991814427</v>
      </c>
      <c r="D166">
        <v>716.178313012421</v>
      </c>
      <c r="E166">
        <v>204.819818406451</v>
      </c>
    </row>
    <row r="167" spans="1:5">
      <c r="A167">
        <v>165</v>
      </c>
      <c r="B167">
        <v>5236.10991814427</v>
      </c>
      <c r="C167">
        <v>5236.10991814427</v>
      </c>
      <c r="D167">
        <v>715.217934266816</v>
      </c>
      <c r="E167">
        <v>203.859439660847</v>
      </c>
    </row>
    <row r="168" spans="1:5">
      <c r="A168">
        <v>166</v>
      </c>
      <c r="B168">
        <v>5236.10991814427</v>
      </c>
      <c r="C168">
        <v>5236.10991814427</v>
      </c>
      <c r="D168">
        <v>715.284942457827</v>
      </c>
      <c r="E168">
        <v>203.926447851857</v>
      </c>
    </row>
    <row r="169" spans="1:5">
      <c r="A169">
        <v>167</v>
      </c>
      <c r="B169">
        <v>5236.10991814427</v>
      </c>
      <c r="C169">
        <v>5236.10991814427</v>
      </c>
      <c r="D169">
        <v>712.274424271888</v>
      </c>
      <c r="E169">
        <v>200.915929665918</v>
      </c>
    </row>
    <row r="170" spans="1:5">
      <c r="A170">
        <v>168</v>
      </c>
      <c r="B170">
        <v>5236.10991814427</v>
      </c>
      <c r="C170">
        <v>5236.10991814427</v>
      </c>
      <c r="D170">
        <v>709.500847990393</v>
      </c>
      <c r="E170">
        <v>198.142353384423</v>
      </c>
    </row>
    <row r="171" spans="1:5">
      <c r="A171">
        <v>169</v>
      </c>
      <c r="B171">
        <v>5236.10991814427</v>
      </c>
      <c r="C171">
        <v>5236.10991814427</v>
      </c>
      <c r="D171">
        <v>707.536264276657</v>
      </c>
      <c r="E171">
        <v>196.177769670688</v>
      </c>
    </row>
    <row r="172" spans="1:5">
      <c r="A172">
        <v>170</v>
      </c>
      <c r="B172">
        <v>5236.10991814427</v>
      </c>
      <c r="C172">
        <v>5236.10991814427</v>
      </c>
      <c r="D172">
        <v>706.848129166755</v>
      </c>
      <c r="E172">
        <v>195.489634560787</v>
      </c>
    </row>
    <row r="173" spans="1:5">
      <c r="A173">
        <v>171</v>
      </c>
      <c r="B173">
        <v>5236.10991814427</v>
      </c>
      <c r="C173">
        <v>5236.10991814427</v>
      </c>
      <c r="D173">
        <v>706.807014599594</v>
      </c>
      <c r="E173">
        <v>195.448519993625</v>
      </c>
    </row>
    <row r="174" spans="1:5">
      <c r="A174">
        <v>172</v>
      </c>
      <c r="B174">
        <v>5236.10991814427</v>
      </c>
      <c r="C174">
        <v>5236.10991814427</v>
      </c>
      <c r="D174">
        <v>703.979449144326</v>
      </c>
      <c r="E174">
        <v>192.620954538357</v>
      </c>
    </row>
    <row r="175" spans="1:5">
      <c r="A175">
        <v>173</v>
      </c>
      <c r="B175">
        <v>5236.10991814427</v>
      </c>
      <c r="C175">
        <v>5236.10991814427</v>
      </c>
      <c r="D175">
        <v>702.305125676584</v>
      </c>
      <c r="E175">
        <v>190.946631070615</v>
      </c>
    </row>
    <row r="176" spans="1:5">
      <c r="A176">
        <v>174</v>
      </c>
      <c r="B176">
        <v>5236.10991814427</v>
      </c>
      <c r="C176">
        <v>5236.10991814427</v>
      </c>
      <c r="D176">
        <v>701.615247555356</v>
      </c>
      <c r="E176">
        <v>190.256752949387</v>
      </c>
    </row>
    <row r="177" spans="1:5">
      <c r="A177">
        <v>175</v>
      </c>
      <c r="B177">
        <v>5236.10991814427</v>
      </c>
      <c r="C177">
        <v>5236.10991814427</v>
      </c>
      <c r="D177">
        <v>701.673565122102</v>
      </c>
      <c r="E177">
        <v>190.315070516136</v>
      </c>
    </row>
    <row r="178" spans="1:5">
      <c r="A178">
        <v>176</v>
      </c>
      <c r="B178">
        <v>5236.10991814427</v>
      </c>
      <c r="C178">
        <v>5236.10991814427</v>
      </c>
      <c r="D178">
        <v>701.181013602558</v>
      </c>
      <c r="E178">
        <v>189.822518996588</v>
      </c>
    </row>
    <row r="179" spans="1:5">
      <c r="A179">
        <v>177</v>
      </c>
      <c r="B179">
        <v>5236.10991814427</v>
      </c>
      <c r="C179">
        <v>5236.10991814427</v>
      </c>
      <c r="D179">
        <v>701.226170397506</v>
      </c>
      <c r="E179">
        <v>189.867675791536</v>
      </c>
    </row>
    <row r="180" spans="1:5">
      <c r="A180">
        <v>178</v>
      </c>
      <c r="B180">
        <v>5236.10991814427</v>
      </c>
      <c r="C180">
        <v>5236.10991814427</v>
      </c>
      <c r="D180">
        <v>699.249182449026</v>
      </c>
      <c r="E180">
        <v>187.890687843054</v>
      </c>
    </row>
    <row r="181" spans="1:5">
      <c r="A181">
        <v>179</v>
      </c>
      <c r="B181">
        <v>5236.10991814427</v>
      </c>
      <c r="C181">
        <v>5236.10991814427</v>
      </c>
      <c r="D181">
        <v>697.189634828504</v>
      </c>
      <c r="E181">
        <v>185.831140222534</v>
      </c>
    </row>
    <row r="182" spans="1:5">
      <c r="A182">
        <v>180</v>
      </c>
      <c r="B182">
        <v>5236.10991814427</v>
      </c>
      <c r="C182">
        <v>5236.10991814427</v>
      </c>
      <c r="D182">
        <v>695.691555891541</v>
      </c>
      <c r="E182">
        <v>184.333061285573</v>
      </c>
    </row>
    <row r="183" spans="1:5">
      <c r="A183">
        <v>181</v>
      </c>
      <c r="B183">
        <v>5236.10991814427</v>
      </c>
      <c r="C183">
        <v>5236.10991814427</v>
      </c>
      <c r="D183">
        <v>695.009158360385</v>
      </c>
      <c r="E183">
        <v>183.650663754416</v>
      </c>
    </row>
    <row r="184" spans="1:5">
      <c r="A184">
        <v>182</v>
      </c>
      <c r="B184">
        <v>5236.10991814427</v>
      </c>
      <c r="C184">
        <v>5236.10991814427</v>
      </c>
      <c r="D184">
        <v>695.04839425618</v>
      </c>
      <c r="E184">
        <v>183.68989965021</v>
      </c>
    </row>
    <row r="185" spans="1:5">
      <c r="A185">
        <v>183</v>
      </c>
      <c r="B185">
        <v>5236.10991814427</v>
      </c>
      <c r="C185">
        <v>5236.10991814427</v>
      </c>
      <c r="D185">
        <v>692.44471287772</v>
      </c>
      <c r="E185">
        <v>181.086218271752</v>
      </c>
    </row>
    <row r="186" spans="1:5">
      <c r="A186">
        <v>184</v>
      </c>
      <c r="B186">
        <v>5236.10991814427</v>
      </c>
      <c r="C186">
        <v>5236.10991814427</v>
      </c>
      <c r="D186">
        <v>690.682440579233</v>
      </c>
      <c r="E186">
        <v>179.323945973263</v>
      </c>
    </row>
    <row r="187" spans="1:5">
      <c r="A187">
        <v>185</v>
      </c>
      <c r="B187">
        <v>5236.10991814427</v>
      </c>
      <c r="C187">
        <v>5236.10991814427</v>
      </c>
      <c r="D187">
        <v>689.731367617095</v>
      </c>
      <c r="E187">
        <v>178.372873011127</v>
      </c>
    </row>
    <row r="188" spans="1:5">
      <c r="A188">
        <v>186</v>
      </c>
      <c r="B188">
        <v>5236.10991814427</v>
      </c>
      <c r="C188">
        <v>5236.10991814427</v>
      </c>
      <c r="D188">
        <v>689.839793907912</v>
      </c>
      <c r="E188">
        <v>178.481299301943</v>
      </c>
    </row>
    <row r="189" spans="1:5">
      <c r="A189">
        <v>187</v>
      </c>
      <c r="B189">
        <v>5236.10991814427</v>
      </c>
      <c r="C189">
        <v>5236.10991814427</v>
      </c>
      <c r="D189">
        <v>687.454491878831</v>
      </c>
      <c r="E189">
        <v>176.095997272862</v>
      </c>
    </row>
    <row r="190" spans="1:5">
      <c r="A190">
        <v>188</v>
      </c>
      <c r="B190">
        <v>5236.10991814427</v>
      </c>
      <c r="C190">
        <v>5236.10991814427</v>
      </c>
      <c r="D190">
        <v>686.188333540783</v>
      </c>
      <c r="E190">
        <v>174.829838934813</v>
      </c>
    </row>
    <row r="191" spans="1:5">
      <c r="A191">
        <v>189</v>
      </c>
      <c r="B191">
        <v>5236.10991814427</v>
      </c>
      <c r="C191">
        <v>5236.10991814427</v>
      </c>
      <c r="D191">
        <v>685.60030211245</v>
      </c>
      <c r="E191">
        <v>174.24180750648</v>
      </c>
    </row>
    <row r="192" spans="1:5">
      <c r="A192">
        <v>190</v>
      </c>
      <c r="B192">
        <v>5236.10991814427</v>
      </c>
      <c r="C192">
        <v>5236.10991814427</v>
      </c>
      <c r="D192">
        <v>685.630846168248</v>
      </c>
      <c r="E192">
        <v>174.27235156228</v>
      </c>
    </row>
    <row r="193" spans="1:5">
      <c r="A193">
        <v>191</v>
      </c>
      <c r="B193">
        <v>5236.10991814427</v>
      </c>
      <c r="C193">
        <v>5236.10991814427</v>
      </c>
      <c r="D193">
        <v>684.541989425877</v>
      </c>
      <c r="E193">
        <v>173.183494819908</v>
      </c>
    </row>
    <row r="194" spans="1:5">
      <c r="A194">
        <v>192</v>
      </c>
      <c r="B194">
        <v>5236.10991814427</v>
      </c>
      <c r="C194">
        <v>5236.10991814427</v>
      </c>
      <c r="D194">
        <v>684.632445739638</v>
      </c>
      <c r="E194">
        <v>173.273951133668</v>
      </c>
    </row>
    <row r="195" spans="1:5">
      <c r="A195">
        <v>193</v>
      </c>
      <c r="B195">
        <v>5236.10991814427</v>
      </c>
      <c r="C195">
        <v>5236.10991814427</v>
      </c>
      <c r="D195">
        <v>683.954663956276</v>
      </c>
      <c r="E195">
        <v>172.596169350305</v>
      </c>
    </row>
    <row r="196" spans="1:5">
      <c r="A196">
        <v>194</v>
      </c>
      <c r="B196">
        <v>5236.10991814427</v>
      </c>
      <c r="C196">
        <v>5236.10991814427</v>
      </c>
      <c r="D196">
        <v>683.962761977052</v>
      </c>
      <c r="E196">
        <v>172.604267371083</v>
      </c>
    </row>
    <row r="197" spans="1:5">
      <c r="A197">
        <v>195</v>
      </c>
      <c r="B197">
        <v>5236.10991814427</v>
      </c>
      <c r="C197">
        <v>5236.10991814427</v>
      </c>
      <c r="D197">
        <v>682.050763759065</v>
      </c>
      <c r="E197">
        <v>170.692269153095</v>
      </c>
    </row>
    <row r="198" spans="1:5">
      <c r="A198">
        <v>196</v>
      </c>
      <c r="B198">
        <v>5236.10991814427</v>
      </c>
      <c r="C198">
        <v>5236.10991814427</v>
      </c>
      <c r="D198">
        <v>681.054095371566</v>
      </c>
      <c r="E198">
        <v>169.695600765597</v>
      </c>
    </row>
    <row r="199" spans="1:5">
      <c r="A199">
        <v>197</v>
      </c>
      <c r="B199">
        <v>5236.10991814427</v>
      </c>
      <c r="C199">
        <v>5236.10991814427</v>
      </c>
      <c r="D199">
        <v>681.021607980346</v>
      </c>
      <c r="E199">
        <v>169.663113374375</v>
      </c>
    </row>
    <row r="200" spans="1:5">
      <c r="A200">
        <v>198</v>
      </c>
      <c r="B200">
        <v>5236.10991814427</v>
      </c>
      <c r="C200">
        <v>5236.10991814427</v>
      </c>
      <c r="D200">
        <v>678.673577693621</v>
      </c>
      <c r="E200">
        <v>167.315083087651</v>
      </c>
    </row>
    <row r="201" spans="1:5">
      <c r="A201">
        <v>199</v>
      </c>
      <c r="B201">
        <v>5236.10991814427</v>
      </c>
      <c r="C201">
        <v>5236.10991814427</v>
      </c>
      <c r="D201">
        <v>677.218539477594</v>
      </c>
      <c r="E201">
        <v>165.860044871626</v>
      </c>
    </row>
    <row r="202" spans="1:5">
      <c r="A202">
        <v>200</v>
      </c>
      <c r="B202">
        <v>5236.10991814427</v>
      </c>
      <c r="C202">
        <v>5236.10991814427</v>
      </c>
      <c r="D202">
        <v>676.669667974761</v>
      </c>
      <c r="E202">
        <v>165.311173368792</v>
      </c>
    </row>
    <row r="203" spans="1:5">
      <c r="A203">
        <v>201</v>
      </c>
      <c r="B203">
        <v>5236.10991814427</v>
      </c>
      <c r="C203">
        <v>5236.10991814427</v>
      </c>
      <c r="D203">
        <v>676.692894747337</v>
      </c>
      <c r="E203">
        <v>165.334400141368</v>
      </c>
    </row>
    <row r="204" spans="1:5">
      <c r="A204">
        <v>202</v>
      </c>
      <c r="B204">
        <v>5236.10991814427</v>
      </c>
      <c r="C204">
        <v>5236.10991814427</v>
      </c>
      <c r="D204">
        <v>674.652689785712</v>
      </c>
      <c r="E204">
        <v>163.294195179742</v>
      </c>
    </row>
    <row r="205" spans="1:5">
      <c r="A205">
        <v>203</v>
      </c>
      <c r="B205">
        <v>5236.10991814427</v>
      </c>
      <c r="C205">
        <v>5236.10991814427</v>
      </c>
      <c r="D205">
        <v>673.517331878864</v>
      </c>
      <c r="E205">
        <v>162.158837272895</v>
      </c>
    </row>
    <row r="206" spans="1:5">
      <c r="A206">
        <v>204</v>
      </c>
      <c r="B206">
        <v>5236.10991814427</v>
      </c>
      <c r="C206">
        <v>5236.10991814427</v>
      </c>
      <c r="D206">
        <v>672.94361937958</v>
      </c>
      <c r="E206">
        <v>161.585124773613</v>
      </c>
    </row>
    <row r="207" spans="1:5">
      <c r="A207">
        <v>205</v>
      </c>
      <c r="B207">
        <v>5236.10991814427</v>
      </c>
      <c r="C207">
        <v>5236.10991814427</v>
      </c>
      <c r="D207">
        <v>672.893295688312</v>
      </c>
      <c r="E207">
        <v>161.534801082342</v>
      </c>
    </row>
    <row r="208" spans="1:5">
      <c r="A208">
        <v>206</v>
      </c>
      <c r="B208">
        <v>5236.10991814427</v>
      </c>
      <c r="C208">
        <v>5236.10991814427</v>
      </c>
      <c r="D208">
        <v>672.494150274032</v>
      </c>
      <c r="E208">
        <v>161.135655668065</v>
      </c>
    </row>
    <row r="209" spans="1:5">
      <c r="A209">
        <v>207</v>
      </c>
      <c r="B209">
        <v>5236.10991814427</v>
      </c>
      <c r="C209">
        <v>5236.10991814427</v>
      </c>
      <c r="D209">
        <v>672.484106761061</v>
      </c>
      <c r="E209">
        <v>161.125612155093</v>
      </c>
    </row>
    <row r="210" spans="1:5">
      <c r="A210">
        <v>208</v>
      </c>
      <c r="B210">
        <v>5236.10991814427</v>
      </c>
      <c r="C210">
        <v>5236.10991814427</v>
      </c>
      <c r="D210">
        <v>671.421827329194</v>
      </c>
      <c r="E210">
        <v>160.063332723223</v>
      </c>
    </row>
    <row r="211" spans="1:5">
      <c r="A211">
        <v>209</v>
      </c>
      <c r="B211">
        <v>5236.10991814427</v>
      </c>
      <c r="C211">
        <v>5236.10991814427</v>
      </c>
      <c r="D211">
        <v>669.974349022264</v>
      </c>
      <c r="E211">
        <v>158.615854416295</v>
      </c>
    </row>
    <row r="212" spans="1:5">
      <c r="A212">
        <v>210</v>
      </c>
      <c r="B212">
        <v>5236.10991814427</v>
      </c>
      <c r="C212">
        <v>5236.10991814427</v>
      </c>
      <c r="D212">
        <v>668.721660608406</v>
      </c>
      <c r="E212">
        <v>157.363166002438</v>
      </c>
    </row>
    <row r="213" spans="1:5">
      <c r="A213">
        <v>211</v>
      </c>
      <c r="B213">
        <v>5236.10991814427</v>
      </c>
      <c r="C213">
        <v>5236.10991814427</v>
      </c>
      <c r="D213">
        <v>668.436355633733</v>
      </c>
      <c r="E213">
        <v>157.077861027764</v>
      </c>
    </row>
    <row r="214" spans="1:5">
      <c r="A214">
        <v>212</v>
      </c>
      <c r="B214">
        <v>5236.10991814427</v>
      </c>
      <c r="C214">
        <v>5236.10991814427</v>
      </c>
      <c r="D214">
        <v>668.516303950786</v>
      </c>
      <c r="E214">
        <v>157.157809344816</v>
      </c>
    </row>
    <row r="215" spans="1:5">
      <c r="A215">
        <v>213</v>
      </c>
      <c r="B215">
        <v>5236.10991814427</v>
      </c>
      <c r="C215">
        <v>5236.10991814427</v>
      </c>
      <c r="D215">
        <v>666.802179253258</v>
      </c>
      <c r="E215">
        <v>155.443684647287</v>
      </c>
    </row>
    <row r="216" spans="1:5">
      <c r="A216">
        <v>214</v>
      </c>
      <c r="B216">
        <v>5236.10991814427</v>
      </c>
      <c r="C216">
        <v>5236.10991814427</v>
      </c>
      <c r="D216">
        <v>665.520157992905</v>
      </c>
      <c r="E216">
        <v>154.161663386933</v>
      </c>
    </row>
    <row r="217" spans="1:5">
      <c r="A217">
        <v>215</v>
      </c>
      <c r="B217">
        <v>5236.10991814427</v>
      </c>
      <c r="C217">
        <v>5236.10991814427</v>
      </c>
      <c r="D217">
        <v>664.997433377102</v>
      </c>
      <c r="E217">
        <v>153.638938771133</v>
      </c>
    </row>
    <row r="218" spans="1:5">
      <c r="A218">
        <v>216</v>
      </c>
      <c r="B218">
        <v>5236.10991814427</v>
      </c>
      <c r="C218">
        <v>5236.10991814427</v>
      </c>
      <c r="D218">
        <v>665.02871810896</v>
      </c>
      <c r="E218">
        <v>153.670223502989</v>
      </c>
    </row>
    <row r="219" spans="1:5">
      <c r="A219">
        <v>217</v>
      </c>
      <c r="B219">
        <v>5236.10991814427</v>
      </c>
      <c r="C219">
        <v>5236.10991814427</v>
      </c>
      <c r="D219">
        <v>663.379602774523</v>
      </c>
      <c r="E219">
        <v>152.021108168554</v>
      </c>
    </row>
    <row r="220" spans="1:5">
      <c r="A220">
        <v>218</v>
      </c>
      <c r="B220">
        <v>5236.10991814427</v>
      </c>
      <c r="C220">
        <v>5236.10991814427</v>
      </c>
      <c r="D220">
        <v>662.398086565305</v>
      </c>
      <c r="E220">
        <v>151.039591959336</v>
      </c>
    </row>
    <row r="221" spans="1:5">
      <c r="A221">
        <v>219</v>
      </c>
      <c r="B221">
        <v>5236.10991814427</v>
      </c>
      <c r="C221">
        <v>5236.10991814427</v>
      </c>
      <c r="D221">
        <v>662.038691535263</v>
      </c>
      <c r="E221">
        <v>150.680196929293</v>
      </c>
    </row>
    <row r="222" spans="1:5">
      <c r="A222">
        <v>220</v>
      </c>
      <c r="B222">
        <v>5236.10991814427</v>
      </c>
      <c r="C222">
        <v>5236.10991814427</v>
      </c>
      <c r="D222">
        <v>661.994419249928</v>
      </c>
      <c r="E222">
        <v>150.635924643958</v>
      </c>
    </row>
    <row r="223" spans="1:5">
      <c r="A223">
        <v>221</v>
      </c>
      <c r="B223">
        <v>5236.10991814427</v>
      </c>
      <c r="C223">
        <v>5236.10991814427</v>
      </c>
      <c r="D223">
        <v>661.118996611043</v>
      </c>
      <c r="E223">
        <v>149.760502005073</v>
      </c>
    </row>
    <row r="224" spans="1:5">
      <c r="A224">
        <v>222</v>
      </c>
      <c r="B224">
        <v>5236.10991814427</v>
      </c>
      <c r="C224">
        <v>5236.10991814427</v>
      </c>
      <c r="D224">
        <v>661.128150037794</v>
      </c>
      <c r="E224">
        <v>149.769655431824</v>
      </c>
    </row>
    <row r="225" spans="1:5">
      <c r="A225">
        <v>223</v>
      </c>
      <c r="B225">
        <v>5236.10991814427</v>
      </c>
      <c r="C225">
        <v>5236.10991814427</v>
      </c>
      <c r="D225">
        <v>660.862971251094</v>
      </c>
      <c r="E225">
        <v>149.504476645125</v>
      </c>
    </row>
    <row r="226" spans="1:5">
      <c r="A226">
        <v>224</v>
      </c>
      <c r="B226">
        <v>5236.10991814427</v>
      </c>
      <c r="C226">
        <v>5236.10991814427</v>
      </c>
      <c r="D226">
        <v>660.901896323639</v>
      </c>
      <c r="E226">
        <v>149.54340171767</v>
      </c>
    </row>
    <row r="227" spans="1:5">
      <c r="A227">
        <v>225</v>
      </c>
      <c r="B227">
        <v>5236.10991814427</v>
      </c>
      <c r="C227">
        <v>5236.10991814427</v>
      </c>
      <c r="D227">
        <v>659.688026859128</v>
      </c>
      <c r="E227">
        <v>148.32953225316</v>
      </c>
    </row>
    <row r="228" spans="1:5">
      <c r="A228">
        <v>226</v>
      </c>
      <c r="B228">
        <v>5236.10991814427</v>
      </c>
      <c r="C228">
        <v>5236.10991814427</v>
      </c>
      <c r="D228">
        <v>659.239610934681</v>
      </c>
      <c r="E228">
        <v>147.881116328711</v>
      </c>
    </row>
    <row r="229" spans="1:5">
      <c r="A229">
        <v>227</v>
      </c>
      <c r="B229">
        <v>5236.10991814427</v>
      </c>
      <c r="C229">
        <v>5236.10991814427</v>
      </c>
      <c r="D229">
        <v>659.263293395673</v>
      </c>
      <c r="E229">
        <v>147.904798789703</v>
      </c>
    </row>
    <row r="230" spans="1:5">
      <c r="A230">
        <v>228</v>
      </c>
      <c r="B230">
        <v>5236.10991814427</v>
      </c>
      <c r="C230">
        <v>5236.10991814427</v>
      </c>
      <c r="D230">
        <v>657.676037038501</v>
      </c>
      <c r="E230">
        <v>146.317542432532</v>
      </c>
    </row>
    <row r="231" spans="1:5">
      <c r="A231">
        <v>229</v>
      </c>
      <c r="B231">
        <v>5236.10991814427</v>
      </c>
      <c r="C231">
        <v>5236.10991814427</v>
      </c>
      <c r="D231">
        <v>656.727726199486</v>
      </c>
      <c r="E231">
        <v>145.369231593518</v>
      </c>
    </row>
    <row r="232" spans="1:5">
      <c r="A232">
        <v>230</v>
      </c>
      <c r="B232">
        <v>5236.10991814427</v>
      </c>
      <c r="C232">
        <v>5236.10991814427</v>
      </c>
      <c r="D232">
        <v>656.363648633519</v>
      </c>
      <c r="E232">
        <v>145.005154027549</v>
      </c>
    </row>
    <row r="233" spans="1:5">
      <c r="A233">
        <v>231</v>
      </c>
      <c r="B233">
        <v>5236.10991814427</v>
      </c>
      <c r="C233">
        <v>5236.10991814427</v>
      </c>
      <c r="D233">
        <v>656.388630560687</v>
      </c>
      <c r="E233">
        <v>145.030135954717</v>
      </c>
    </row>
    <row r="234" spans="1:5">
      <c r="A234">
        <v>232</v>
      </c>
      <c r="B234">
        <v>5236.10991814427</v>
      </c>
      <c r="C234">
        <v>5236.10991814427</v>
      </c>
      <c r="D234">
        <v>654.99927199736</v>
      </c>
      <c r="E234">
        <v>143.640777391393</v>
      </c>
    </row>
    <row r="235" spans="1:5">
      <c r="A235">
        <v>233</v>
      </c>
      <c r="B235">
        <v>5236.10991814427</v>
      </c>
      <c r="C235">
        <v>5236.10991814427</v>
      </c>
      <c r="D235">
        <v>654.009857272629</v>
      </c>
      <c r="E235">
        <v>142.651362666661</v>
      </c>
    </row>
    <row r="236" spans="1:5">
      <c r="A236">
        <v>234</v>
      </c>
      <c r="B236">
        <v>5236.10991814427</v>
      </c>
      <c r="C236">
        <v>5236.10991814427</v>
      </c>
      <c r="D236">
        <v>654.095521331702</v>
      </c>
      <c r="E236">
        <v>142.737026725734</v>
      </c>
    </row>
    <row r="237" spans="1:5">
      <c r="A237">
        <v>235</v>
      </c>
      <c r="B237">
        <v>5236.10991814427</v>
      </c>
      <c r="C237">
        <v>5236.10991814427</v>
      </c>
      <c r="D237">
        <v>653.676046705619</v>
      </c>
      <c r="E237">
        <v>142.317552099649</v>
      </c>
    </row>
    <row r="238" spans="1:5">
      <c r="A238">
        <v>236</v>
      </c>
      <c r="B238">
        <v>5236.10991814427</v>
      </c>
      <c r="C238">
        <v>5236.10991814427</v>
      </c>
      <c r="D238">
        <v>653.809506688066</v>
      </c>
      <c r="E238">
        <v>142.451012082095</v>
      </c>
    </row>
    <row r="239" spans="1:5">
      <c r="A239">
        <v>237</v>
      </c>
      <c r="B239">
        <v>5236.10991814427</v>
      </c>
      <c r="C239">
        <v>5236.10991814427</v>
      </c>
      <c r="D239">
        <v>653.656780209603</v>
      </c>
      <c r="E239">
        <v>142.298285603632</v>
      </c>
    </row>
    <row r="240" spans="1:5">
      <c r="A240">
        <v>238</v>
      </c>
      <c r="B240">
        <v>5236.10991814427</v>
      </c>
      <c r="C240">
        <v>5236.10991814427</v>
      </c>
      <c r="D240">
        <v>653.53306213575</v>
      </c>
      <c r="E240">
        <v>142.17456752978</v>
      </c>
    </row>
    <row r="241" spans="1:5">
      <c r="A241">
        <v>239</v>
      </c>
      <c r="B241">
        <v>5236.10991814427</v>
      </c>
      <c r="C241">
        <v>5236.10991814427</v>
      </c>
      <c r="D241">
        <v>652.366562385553</v>
      </c>
      <c r="E241">
        <v>141.008067779584</v>
      </c>
    </row>
    <row r="242" spans="1:5">
      <c r="A242">
        <v>240</v>
      </c>
      <c r="B242">
        <v>5236.10991814427</v>
      </c>
      <c r="C242">
        <v>5236.10991814427</v>
      </c>
      <c r="D242">
        <v>652.23335974986</v>
      </c>
      <c r="E242">
        <v>140.874865143891</v>
      </c>
    </row>
    <row r="243" spans="1:5">
      <c r="A243">
        <v>241</v>
      </c>
      <c r="B243">
        <v>5236.10991814427</v>
      </c>
      <c r="C243">
        <v>5236.10991814427</v>
      </c>
      <c r="D243">
        <v>652.31503964811</v>
      </c>
      <c r="E243">
        <v>140.95654504214</v>
      </c>
    </row>
    <row r="244" spans="1:5">
      <c r="A244">
        <v>242</v>
      </c>
      <c r="B244">
        <v>5236.10991814427</v>
      </c>
      <c r="C244">
        <v>5236.10991814427</v>
      </c>
      <c r="D244">
        <v>651.956881874429</v>
      </c>
      <c r="E244">
        <v>140.59838726846</v>
      </c>
    </row>
    <row r="245" spans="1:5">
      <c r="A245">
        <v>243</v>
      </c>
      <c r="B245">
        <v>5236.10991814427</v>
      </c>
      <c r="C245">
        <v>5236.10991814427</v>
      </c>
      <c r="D245">
        <v>651.897943052748</v>
      </c>
      <c r="E245">
        <v>140.539448446777</v>
      </c>
    </row>
    <row r="246" spans="1:5">
      <c r="A246">
        <v>244</v>
      </c>
      <c r="B246">
        <v>5236.10991814427</v>
      </c>
      <c r="C246">
        <v>5236.10991814427</v>
      </c>
      <c r="D246">
        <v>650.649065600021</v>
      </c>
      <c r="E246">
        <v>139.290570994053</v>
      </c>
    </row>
    <row r="247" spans="1:5">
      <c r="A247">
        <v>245</v>
      </c>
      <c r="B247">
        <v>5236.10991814427</v>
      </c>
      <c r="C247">
        <v>5236.10991814427</v>
      </c>
      <c r="D247">
        <v>650.221532267474</v>
      </c>
      <c r="E247">
        <v>138.863037661504</v>
      </c>
    </row>
    <row r="248" spans="1:5">
      <c r="A248">
        <v>246</v>
      </c>
      <c r="B248">
        <v>5236.10991814427</v>
      </c>
      <c r="C248">
        <v>5236.10991814427</v>
      </c>
      <c r="D248">
        <v>650.27846024725</v>
      </c>
      <c r="E248">
        <v>138.919965641282</v>
      </c>
    </row>
    <row r="249" spans="1:5">
      <c r="A249">
        <v>247</v>
      </c>
      <c r="B249">
        <v>5236.10991814427</v>
      </c>
      <c r="C249">
        <v>5236.10991814427</v>
      </c>
      <c r="D249">
        <v>649.708363374992</v>
      </c>
      <c r="E249">
        <v>138.349868769023</v>
      </c>
    </row>
    <row r="250" spans="1:5">
      <c r="A250">
        <v>248</v>
      </c>
      <c r="B250">
        <v>5236.10991814427</v>
      </c>
      <c r="C250">
        <v>5236.10991814427</v>
      </c>
      <c r="D250">
        <v>649.689150461676</v>
      </c>
      <c r="E250">
        <v>138.330655855707</v>
      </c>
    </row>
    <row r="251" spans="1:5">
      <c r="A251">
        <v>249</v>
      </c>
      <c r="B251">
        <v>5236.10991814427</v>
      </c>
      <c r="C251">
        <v>5236.10991814427</v>
      </c>
      <c r="D251">
        <v>648.618487828249</v>
      </c>
      <c r="E251">
        <v>137.25999322228</v>
      </c>
    </row>
    <row r="252" spans="1:5">
      <c r="A252">
        <v>250</v>
      </c>
      <c r="B252">
        <v>5236.10991814427</v>
      </c>
      <c r="C252">
        <v>5236.10991814427</v>
      </c>
      <c r="D252">
        <v>648.31456085251</v>
      </c>
      <c r="E252">
        <v>136.956066246541</v>
      </c>
    </row>
    <row r="253" spans="1:5">
      <c r="A253">
        <v>251</v>
      </c>
      <c r="B253">
        <v>5236.10991814427</v>
      </c>
      <c r="C253">
        <v>5236.10991814427</v>
      </c>
      <c r="D253">
        <v>648.340377277944</v>
      </c>
      <c r="E253">
        <v>136.981882671974</v>
      </c>
    </row>
    <row r="254" spans="1:5">
      <c r="A254">
        <v>252</v>
      </c>
      <c r="B254">
        <v>5236.10991814427</v>
      </c>
      <c r="C254">
        <v>5236.10991814427</v>
      </c>
      <c r="D254">
        <v>648.13810218626</v>
      </c>
      <c r="E254">
        <v>136.779607580291</v>
      </c>
    </row>
    <row r="255" spans="1:5">
      <c r="A255">
        <v>253</v>
      </c>
      <c r="B255">
        <v>5236.10991814427</v>
      </c>
      <c r="C255">
        <v>5236.10991814427</v>
      </c>
      <c r="D255">
        <v>648.054296273932</v>
      </c>
      <c r="E255">
        <v>136.695801667964</v>
      </c>
    </row>
    <row r="256" spans="1:5">
      <c r="A256">
        <v>254</v>
      </c>
      <c r="B256">
        <v>5236.10991814427</v>
      </c>
      <c r="C256">
        <v>5236.10991814427</v>
      </c>
      <c r="D256">
        <v>647.877580824705</v>
      </c>
      <c r="E256">
        <v>136.519086218736</v>
      </c>
    </row>
    <row r="257" spans="1:5">
      <c r="A257">
        <v>255</v>
      </c>
      <c r="B257">
        <v>5236.10991814427</v>
      </c>
      <c r="C257">
        <v>5236.10991814427</v>
      </c>
      <c r="D257">
        <v>647.868850897373</v>
      </c>
      <c r="E257">
        <v>136.510356291403</v>
      </c>
    </row>
    <row r="258" spans="1:5">
      <c r="A258">
        <v>256</v>
      </c>
      <c r="B258">
        <v>5236.10991814427</v>
      </c>
      <c r="C258">
        <v>5236.10991814427</v>
      </c>
      <c r="D258">
        <v>647.114830161822</v>
      </c>
      <c r="E258">
        <v>135.756335555851</v>
      </c>
    </row>
    <row r="259" spans="1:5">
      <c r="A259">
        <v>257</v>
      </c>
      <c r="B259">
        <v>5236.10991814427</v>
      </c>
      <c r="C259">
        <v>5236.10991814427</v>
      </c>
      <c r="D259">
        <v>646.753241772897</v>
      </c>
      <c r="E259">
        <v>135.394747166927</v>
      </c>
    </row>
    <row r="260" spans="1:5">
      <c r="A260">
        <v>258</v>
      </c>
      <c r="B260">
        <v>5236.10991814427</v>
      </c>
      <c r="C260">
        <v>5236.10991814427</v>
      </c>
      <c r="D260">
        <v>646.697953872441</v>
      </c>
      <c r="E260">
        <v>135.339459266471</v>
      </c>
    </row>
    <row r="261" spans="1:5">
      <c r="A261">
        <v>259</v>
      </c>
      <c r="B261">
        <v>5236.10991814427</v>
      </c>
      <c r="C261">
        <v>5236.10991814427</v>
      </c>
      <c r="D261">
        <v>645.754278873041</v>
      </c>
      <c r="E261">
        <v>134.395784267071</v>
      </c>
    </row>
    <row r="262" spans="1:5">
      <c r="A262">
        <v>260</v>
      </c>
      <c r="B262">
        <v>5236.10991814427</v>
      </c>
      <c r="C262">
        <v>5236.10991814427</v>
      </c>
      <c r="D262">
        <v>645.131082121852</v>
      </c>
      <c r="E262">
        <v>133.772587515882</v>
      </c>
    </row>
    <row r="263" spans="1:5">
      <c r="A263">
        <v>261</v>
      </c>
      <c r="B263">
        <v>5236.10991814427</v>
      </c>
      <c r="C263">
        <v>5236.10991814427</v>
      </c>
      <c r="D263">
        <v>645.221669658611</v>
      </c>
      <c r="E263">
        <v>133.86317505264</v>
      </c>
    </row>
    <row r="264" spans="1:5">
      <c r="A264">
        <v>262</v>
      </c>
      <c r="B264">
        <v>5236.10991814427</v>
      </c>
      <c r="C264">
        <v>5236.10991814427</v>
      </c>
      <c r="D264">
        <v>644.876966621197</v>
      </c>
      <c r="E264">
        <v>133.518472015227</v>
      </c>
    </row>
    <row r="265" spans="1:5">
      <c r="A265">
        <v>263</v>
      </c>
      <c r="B265">
        <v>5236.10991814427</v>
      </c>
      <c r="C265">
        <v>5236.10991814427</v>
      </c>
      <c r="D265">
        <v>644.845650015458</v>
      </c>
      <c r="E265">
        <v>133.487155409489</v>
      </c>
    </row>
    <row r="266" spans="1:5">
      <c r="A266">
        <v>264</v>
      </c>
      <c r="B266">
        <v>5236.10991814427</v>
      </c>
      <c r="C266">
        <v>5236.10991814427</v>
      </c>
      <c r="D266">
        <v>644.303018039984</v>
      </c>
      <c r="E266">
        <v>132.944523434014</v>
      </c>
    </row>
    <row r="267" spans="1:5">
      <c r="A267">
        <v>265</v>
      </c>
      <c r="B267">
        <v>5236.10991814427</v>
      </c>
      <c r="C267">
        <v>5236.10991814427</v>
      </c>
      <c r="D267">
        <v>644.273431352158</v>
      </c>
      <c r="E267">
        <v>132.91493674619</v>
      </c>
    </row>
    <row r="268" spans="1:5">
      <c r="A268">
        <v>266</v>
      </c>
      <c r="B268">
        <v>5236.10991814427</v>
      </c>
      <c r="C268">
        <v>5236.10991814427</v>
      </c>
      <c r="D268">
        <v>644.488123045873</v>
      </c>
      <c r="E268">
        <v>133.129628439905</v>
      </c>
    </row>
    <row r="269" spans="1:5">
      <c r="A269">
        <v>267</v>
      </c>
      <c r="B269">
        <v>5236.10991814427</v>
      </c>
      <c r="C269">
        <v>5236.10991814427</v>
      </c>
      <c r="D269">
        <v>644.047984484226</v>
      </c>
      <c r="E269">
        <v>132.689489878258</v>
      </c>
    </row>
    <row r="270" spans="1:5">
      <c r="A270">
        <v>268</v>
      </c>
      <c r="B270">
        <v>5236.10991814427</v>
      </c>
      <c r="C270">
        <v>5236.10991814427</v>
      </c>
      <c r="D270">
        <v>644.631675666934</v>
      </c>
      <c r="E270">
        <v>133.273181060963</v>
      </c>
    </row>
    <row r="271" spans="1:5">
      <c r="A271">
        <v>269</v>
      </c>
      <c r="B271">
        <v>5236.10991814427</v>
      </c>
      <c r="C271">
        <v>5236.10991814427</v>
      </c>
      <c r="D271">
        <v>643.706561758751</v>
      </c>
      <c r="E271">
        <v>132.348067152781</v>
      </c>
    </row>
    <row r="272" spans="1:5">
      <c r="A272">
        <v>270</v>
      </c>
      <c r="B272">
        <v>5236.10991814427</v>
      </c>
      <c r="C272">
        <v>5236.10991814427</v>
      </c>
      <c r="D272">
        <v>644.048519276171</v>
      </c>
      <c r="E272">
        <v>132.690024670201</v>
      </c>
    </row>
    <row r="273" spans="1:5">
      <c r="A273">
        <v>271</v>
      </c>
      <c r="B273">
        <v>5236.10991814427</v>
      </c>
      <c r="C273">
        <v>5236.10991814427</v>
      </c>
      <c r="D273">
        <v>643.279944227072</v>
      </c>
      <c r="E273">
        <v>131.921449621103</v>
      </c>
    </row>
    <row r="274" spans="1:5">
      <c r="A274">
        <v>272</v>
      </c>
      <c r="B274">
        <v>5236.10991814427</v>
      </c>
      <c r="C274">
        <v>5236.10991814427</v>
      </c>
      <c r="D274">
        <v>643.024707519247</v>
      </c>
      <c r="E274">
        <v>131.666212913277</v>
      </c>
    </row>
    <row r="275" spans="1:5">
      <c r="A275">
        <v>273</v>
      </c>
      <c r="B275">
        <v>5236.10991814427</v>
      </c>
      <c r="C275">
        <v>5236.10991814427</v>
      </c>
      <c r="D275">
        <v>643.403464798188</v>
      </c>
      <c r="E275">
        <v>132.044970192217</v>
      </c>
    </row>
    <row r="276" spans="1:5">
      <c r="A276">
        <v>274</v>
      </c>
      <c r="B276">
        <v>5236.10991814427</v>
      </c>
      <c r="C276">
        <v>5236.10991814427</v>
      </c>
      <c r="D276">
        <v>643.19621053982</v>
      </c>
      <c r="E276">
        <v>131.837715933851</v>
      </c>
    </row>
    <row r="277" spans="1:5">
      <c r="A277">
        <v>275</v>
      </c>
      <c r="B277">
        <v>5236.10991814427</v>
      </c>
      <c r="C277">
        <v>5236.10991814427</v>
      </c>
      <c r="D277">
        <v>643.58364110226</v>
      </c>
      <c r="E277">
        <v>132.225146496291</v>
      </c>
    </row>
    <row r="278" spans="1:5">
      <c r="A278">
        <v>276</v>
      </c>
      <c r="B278">
        <v>5236.10991814427</v>
      </c>
      <c r="C278">
        <v>5236.10991814427</v>
      </c>
      <c r="D278">
        <v>643.34945530368</v>
      </c>
      <c r="E278">
        <v>131.99096069771</v>
      </c>
    </row>
    <row r="279" spans="1:5">
      <c r="A279">
        <v>277</v>
      </c>
      <c r="B279">
        <v>5236.10991814427</v>
      </c>
      <c r="C279">
        <v>5236.10991814427</v>
      </c>
      <c r="D279">
        <v>643.354888364638</v>
      </c>
      <c r="E279">
        <v>131.996393758667</v>
      </c>
    </row>
    <row r="280" spans="1:5">
      <c r="A280">
        <v>278</v>
      </c>
      <c r="B280">
        <v>5236.10991814427</v>
      </c>
      <c r="C280">
        <v>5236.10991814427</v>
      </c>
      <c r="D280">
        <v>643.188688455017</v>
      </c>
      <c r="E280">
        <v>131.830193849048</v>
      </c>
    </row>
    <row r="281" spans="1:5">
      <c r="A281">
        <v>279</v>
      </c>
      <c r="B281">
        <v>5236.10991814427</v>
      </c>
      <c r="C281">
        <v>5236.10991814427</v>
      </c>
      <c r="D281">
        <v>643.007327388814</v>
      </c>
      <c r="E281">
        <v>131.648832782844</v>
      </c>
    </row>
    <row r="282" spans="1:5">
      <c r="A282">
        <v>280</v>
      </c>
      <c r="B282">
        <v>5236.10991814427</v>
      </c>
      <c r="C282">
        <v>5236.10991814427</v>
      </c>
      <c r="D282">
        <v>643.068517042338</v>
      </c>
      <c r="E282">
        <v>131.710022436369</v>
      </c>
    </row>
    <row r="283" spans="1:5">
      <c r="A283">
        <v>281</v>
      </c>
      <c r="B283">
        <v>5236.10991814427</v>
      </c>
      <c r="C283">
        <v>5236.10991814427</v>
      </c>
      <c r="D283">
        <v>642.960936550688</v>
      </c>
      <c r="E283">
        <v>131.602441944717</v>
      </c>
    </row>
    <row r="284" spans="1:5">
      <c r="A284">
        <v>282</v>
      </c>
      <c r="B284">
        <v>5236.10991814427</v>
      </c>
      <c r="C284">
        <v>5236.10991814427</v>
      </c>
      <c r="D284">
        <v>642.900786124619</v>
      </c>
      <c r="E284">
        <v>131.54229151865</v>
      </c>
    </row>
    <row r="285" spans="1:5">
      <c r="A285">
        <v>283</v>
      </c>
      <c r="B285">
        <v>5236.10991814427</v>
      </c>
      <c r="C285">
        <v>5236.10991814427</v>
      </c>
      <c r="D285">
        <v>642.485253693331</v>
      </c>
      <c r="E285">
        <v>131.12675908736</v>
      </c>
    </row>
    <row r="286" spans="1:5">
      <c r="A286">
        <v>284</v>
      </c>
      <c r="B286">
        <v>5236.10991814427</v>
      </c>
      <c r="C286">
        <v>5236.10991814427</v>
      </c>
      <c r="D286">
        <v>642.476341489204</v>
      </c>
      <c r="E286">
        <v>131.117846883234</v>
      </c>
    </row>
    <row r="287" spans="1:5">
      <c r="A287">
        <v>285</v>
      </c>
      <c r="B287">
        <v>5236.10991814427</v>
      </c>
      <c r="C287">
        <v>5236.10991814427</v>
      </c>
      <c r="D287">
        <v>642.293615252147</v>
      </c>
      <c r="E287">
        <v>130.935120646178</v>
      </c>
    </row>
    <row r="288" spans="1:5">
      <c r="A288">
        <v>286</v>
      </c>
      <c r="B288">
        <v>5236.10991814427</v>
      </c>
      <c r="C288">
        <v>5236.10991814427</v>
      </c>
      <c r="D288">
        <v>642.158200604974</v>
      </c>
      <c r="E288">
        <v>130.799705999004</v>
      </c>
    </row>
    <row r="289" spans="1:5">
      <c r="A289">
        <v>287</v>
      </c>
      <c r="B289">
        <v>5236.10991814427</v>
      </c>
      <c r="C289">
        <v>5236.10991814427</v>
      </c>
      <c r="D289">
        <v>642.37687584301</v>
      </c>
      <c r="E289">
        <v>131.018381237041</v>
      </c>
    </row>
    <row r="290" spans="1:5">
      <c r="A290">
        <v>288</v>
      </c>
      <c r="B290">
        <v>5236.10991814427</v>
      </c>
      <c r="C290">
        <v>5236.10991814427</v>
      </c>
      <c r="D290">
        <v>642.344044332184</v>
      </c>
      <c r="E290">
        <v>130.985549726215</v>
      </c>
    </row>
    <row r="291" spans="1:5">
      <c r="A291">
        <v>289</v>
      </c>
      <c r="B291">
        <v>5236.10991814427</v>
      </c>
      <c r="C291">
        <v>5236.10991814427</v>
      </c>
      <c r="D291">
        <v>642.339873578934</v>
      </c>
      <c r="E291">
        <v>130.981378972965</v>
      </c>
    </row>
    <row r="292" spans="1:5">
      <c r="A292">
        <v>290</v>
      </c>
      <c r="B292">
        <v>5236.10991814427</v>
      </c>
      <c r="C292">
        <v>5236.10991814427</v>
      </c>
      <c r="D292">
        <v>642.142383763353</v>
      </c>
      <c r="E292">
        <v>130.783889157384</v>
      </c>
    </row>
    <row r="293" spans="1:5">
      <c r="A293">
        <v>291</v>
      </c>
      <c r="B293">
        <v>5236.10991814427</v>
      </c>
      <c r="C293">
        <v>5236.10991814427</v>
      </c>
      <c r="D293">
        <v>642.280975343098</v>
      </c>
      <c r="E293">
        <v>130.922480737129</v>
      </c>
    </row>
    <row r="294" spans="1:5">
      <c r="A294">
        <v>292</v>
      </c>
      <c r="B294">
        <v>5236.10991814427</v>
      </c>
      <c r="C294">
        <v>5236.10991814427</v>
      </c>
      <c r="D294">
        <v>642.195366477962</v>
      </c>
      <c r="E294">
        <v>130.836871871993</v>
      </c>
    </row>
    <row r="295" spans="1:5">
      <c r="A295">
        <v>293</v>
      </c>
      <c r="B295">
        <v>5236.10991814427</v>
      </c>
      <c r="C295">
        <v>5236.10991814427</v>
      </c>
      <c r="D295">
        <v>642.097935205574</v>
      </c>
      <c r="E295">
        <v>130.739440599603</v>
      </c>
    </row>
    <row r="296" spans="1:5">
      <c r="A296">
        <v>294</v>
      </c>
      <c r="B296">
        <v>5236.10991814427</v>
      </c>
      <c r="C296">
        <v>5236.10991814427</v>
      </c>
      <c r="D296">
        <v>642.323499529593</v>
      </c>
      <c r="E296">
        <v>130.965004923625</v>
      </c>
    </row>
    <row r="297" spans="1:5">
      <c r="A297">
        <v>295</v>
      </c>
      <c r="B297">
        <v>5236.10991814427</v>
      </c>
      <c r="C297">
        <v>5236.10991814427</v>
      </c>
      <c r="D297">
        <v>642.402614817971</v>
      </c>
      <c r="E297">
        <v>131.044120212001</v>
      </c>
    </row>
    <row r="298" spans="1:5">
      <c r="A298">
        <v>296</v>
      </c>
      <c r="B298">
        <v>5236.10991814427</v>
      </c>
      <c r="C298">
        <v>5236.10991814427</v>
      </c>
      <c r="D298">
        <v>642.55057647913</v>
      </c>
      <c r="E298">
        <v>131.19208187316</v>
      </c>
    </row>
    <row r="299" spans="1:5">
      <c r="A299">
        <v>297</v>
      </c>
      <c r="B299">
        <v>5236.10991814427</v>
      </c>
      <c r="C299">
        <v>5236.10991814427</v>
      </c>
      <c r="D299">
        <v>642.015932302127</v>
      </c>
      <c r="E299">
        <v>130.657437696157</v>
      </c>
    </row>
    <row r="300" spans="1:5">
      <c r="A300">
        <v>298</v>
      </c>
      <c r="B300">
        <v>5236.10991814427</v>
      </c>
      <c r="C300">
        <v>5236.10991814427</v>
      </c>
      <c r="D300">
        <v>642.250871446113</v>
      </c>
      <c r="E300">
        <v>130.892376840144</v>
      </c>
    </row>
    <row r="301" spans="1:5">
      <c r="A301">
        <v>299</v>
      </c>
      <c r="B301">
        <v>5236.10991814427</v>
      </c>
      <c r="C301">
        <v>5236.10991814427</v>
      </c>
      <c r="D301">
        <v>642.120741715706</v>
      </c>
      <c r="E301">
        <v>130.762247109737</v>
      </c>
    </row>
    <row r="302" spans="1:5">
      <c r="A302">
        <v>300</v>
      </c>
      <c r="B302">
        <v>5236.10991814427</v>
      </c>
      <c r="C302">
        <v>5236.10991814427</v>
      </c>
      <c r="D302">
        <v>642.730406092551</v>
      </c>
      <c r="E302">
        <v>131.371911486581</v>
      </c>
    </row>
    <row r="303" spans="1:5">
      <c r="A303">
        <v>301</v>
      </c>
      <c r="B303">
        <v>5236.10991814427</v>
      </c>
      <c r="C303">
        <v>5236.10991814427</v>
      </c>
      <c r="D303">
        <v>641.711743652161</v>
      </c>
      <c r="E303">
        <v>130.35324904619</v>
      </c>
    </row>
    <row r="304" spans="1:5">
      <c r="A304">
        <v>302</v>
      </c>
      <c r="B304">
        <v>5236.10991814427</v>
      </c>
      <c r="C304">
        <v>5236.10991814427</v>
      </c>
      <c r="D304">
        <v>642.450655024064</v>
      </c>
      <c r="E304">
        <v>131.092160418093</v>
      </c>
    </row>
    <row r="305" spans="1:5">
      <c r="A305">
        <v>303</v>
      </c>
      <c r="B305">
        <v>5236.10991814427</v>
      </c>
      <c r="C305">
        <v>5236.10991814427</v>
      </c>
      <c r="D305">
        <v>642.647164721948</v>
      </c>
      <c r="E305">
        <v>131.288670115977</v>
      </c>
    </row>
    <row r="306" spans="1:5">
      <c r="A306">
        <v>304</v>
      </c>
      <c r="B306">
        <v>5236.10991814427</v>
      </c>
      <c r="C306">
        <v>5236.10991814427</v>
      </c>
      <c r="D306">
        <v>642.369600243105</v>
      </c>
      <c r="E306">
        <v>131.011105637136</v>
      </c>
    </row>
    <row r="307" spans="1:5">
      <c r="A307">
        <v>305</v>
      </c>
      <c r="B307">
        <v>5236.10991814427</v>
      </c>
      <c r="C307">
        <v>5236.10991814427</v>
      </c>
      <c r="D307">
        <v>642.054997082422</v>
      </c>
      <c r="E307">
        <v>130.696502476454</v>
      </c>
    </row>
    <row r="308" spans="1:5">
      <c r="A308">
        <v>306</v>
      </c>
      <c r="B308">
        <v>5236.10991814427</v>
      </c>
      <c r="C308">
        <v>5236.10991814427</v>
      </c>
      <c r="D308">
        <v>642.546031632113</v>
      </c>
      <c r="E308">
        <v>131.187537026146</v>
      </c>
    </row>
    <row r="309" spans="1:5">
      <c r="A309">
        <v>307</v>
      </c>
      <c r="B309">
        <v>5236.10991814427</v>
      </c>
      <c r="C309">
        <v>5236.10991814427</v>
      </c>
      <c r="D309">
        <v>642.166977561451</v>
      </c>
      <c r="E309">
        <v>130.808482955482</v>
      </c>
    </row>
    <row r="310" spans="1:5">
      <c r="A310">
        <v>308</v>
      </c>
      <c r="B310">
        <v>5236.10991814427</v>
      </c>
      <c r="C310">
        <v>5236.10991814427</v>
      </c>
      <c r="D310">
        <v>642.518062164324</v>
      </c>
      <c r="E310">
        <v>131.159567558354</v>
      </c>
    </row>
    <row r="311" spans="1:5">
      <c r="A311">
        <v>309</v>
      </c>
      <c r="B311">
        <v>5236.10991814427</v>
      </c>
      <c r="C311">
        <v>5236.10991814427</v>
      </c>
      <c r="D311">
        <v>642.261584867236</v>
      </c>
      <c r="E311">
        <v>130.903090261267</v>
      </c>
    </row>
    <row r="312" spans="1:5">
      <c r="A312">
        <v>310</v>
      </c>
      <c r="B312">
        <v>5236.10991814427</v>
      </c>
      <c r="C312">
        <v>5236.10991814427</v>
      </c>
      <c r="D312">
        <v>642.138357966046</v>
      </c>
      <c r="E312">
        <v>130.779863360077</v>
      </c>
    </row>
    <row r="313" spans="1:5">
      <c r="A313">
        <v>311</v>
      </c>
      <c r="B313">
        <v>5236.10991814427</v>
      </c>
      <c r="C313">
        <v>5236.10991814427</v>
      </c>
      <c r="D313">
        <v>642.025451070617</v>
      </c>
      <c r="E313">
        <v>130.666956464647</v>
      </c>
    </row>
    <row r="314" spans="1:5">
      <c r="A314">
        <v>312</v>
      </c>
      <c r="B314">
        <v>5236.10991814427</v>
      </c>
      <c r="C314">
        <v>5236.10991814427</v>
      </c>
      <c r="D314">
        <v>641.985232311309</v>
      </c>
      <c r="E314">
        <v>130.62673770534</v>
      </c>
    </row>
    <row r="315" spans="1:5">
      <c r="A315">
        <v>313</v>
      </c>
      <c r="B315">
        <v>5236.10991814427</v>
      </c>
      <c r="C315">
        <v>5236.10991814427</v>
      </c>
      <c r="D315">
        <v>641.804530658984</v>
      </c>
      <c r="E315">
        <v>130.446036053015</v>
      </c>
    </row>
    <row r="316" spans="1:5">
      <c r="A316">
        <v>314</v>
      </c>
      <c r="B316">
        <v>5236.10991814427</v>
      </c>
      <c r="C316">
        <v>5236.10991814427</v>
      </c>
      <c r="D316">
        <v>642.074822111218</v>
      </c>
      <c r="E316">
        <v>130.716327505248</v>
      </c>
    </row>
    <row r="317" spans="1:5">
      <c r="A317">
        <v>315</v>
      </c>
      <c r="B317">
        <v>5236.10991814427</v>
      </c>
      <c r="C317">
        <v>5236.10991814427</v>
      </c>
      <c r="D317">
        <v>642.472949043792</v>
      </c>
      <c r="E317">
        <v>131.114454437822</v>
      </c>
    </row>
    <row r="318" spans="1:5">
      <c r="A318">
        <v>316</v>
      </c>
      <c r="B318">
        <v>5236.10991814427</v>
      </c>
      <c r="C318">
        <v>5236.10991814427</v>
      </c>
      <c r="D318">
        <v>641.921475057906</v>
      </c>
      <c r="E318">
        <v>130.562980451937</v>
      </c>
    </row>
    <row r="319" spans="1:5">
      <c r="A319">
        <v>317</v>
      </c>
      <c r="B319">
        <v>5236.10991814427</v>
      </c>
      <c r="C319">
        <v>5236.10991814427</v>
      </c>
      <c r="D319">
        <v>641.764000521485</v>
      </c>
      <c r="E319">
        <v>130.405505915515</v>
      </c>
    </row>
    <row r="320" spans="1:5">
      <c r="A320">
        <v>318</v>
      </c>
      <c r="B320">
        <v>5236.10991814427</v>
      </c>
      <c r="C320">
        <v>5236.10991814427</v>
      </c>
      <c r="D320">
        <v>641.819575809184</v>
      </c>
      <c r="E320">
        <v>130.461081203214</v>
      </c>
    </row>
    <row r="321" spans="1:5">
      <c r="A321">
        <v>319</v>
      </c>
      <c r="B321">
        <v>5236.10991814427</v>
      </c>
      <c r="C321">
        <v>5236.10991814427</v>
      </c>
      <c r="D321">
        <v>641.577327044312</v>
      </c>
      <c r="E321">
        <v>130.218832438342</v>
      </c>
    </row>
    <row r="322" spans="1:5">
      <c r="A322">
        <v>320</v>
      </c>
      <c r="B322">
        <v>5236.10991814427</v>
      </c>
      <c r="C322">
        <v>5236.10991814427</v>
      </c>
      <c r="D322">
        <v>641.994272892179</v>
      </c>
      <c r="E322">
        <v>130.63577828621</v>
      </c>
    </row>
    <row r="323" spans="1:5">
      <c r="A323">
        <v>321</v>
      </c>
      <c r="B323">
        <v>5236.10991814427</v>
      </c>
      <c r="C323">
        <v>5236.10991814427</v>
      </c>
      <c r="D323">
        <v>641.669107169789</v>
      </c>
      <c r="E323">
        <v>130.310612563819</v>
      </c>
    </row>
    <row r="324" spans="1:5">
      <c r="A324">
        <v>322</v>
      </c>
      <c r="B324">
        <v>5236.10991814427</v>
      </c>
      <c r="C324">
        <v>5236.10991814427</v>
      </c>
      <c r="D324">
        <v>641.789891127687</v>
      </c>
      <c r="E324">
        <v>130.431396521716</v>
      </c>
    </row>
    <row r="325" spans="1:5">
      <c r="A325">
        <v>323</v>
      </c>
      <c r="B325">
        <v>5236.10991814427</v>
      </c>
      <c r="C325">
        <v>5236.10991814427</v>
      </c>
      <c r="D325">
        <v>641.38472455214</v>
      </c>
      <c r="E325">
        <v>130.02622994617</v>
      </c>
    </row>
    <row r="326" spans="1:5">
      <c r="A326">
        <v>324</v>
      </c>
      <c r="B326">
        <v>5236.10991814427</v>
      </c>
      <c r="C326">
        <v>5236.10991814427</v>
      </c>
      <c r="D326">
        <v>641.533530698018</v>
      </c>
      <c r="E326">
        <v>130.175036092048</v>
      </c>
    </row>
    <row r="327" spans="1:5">
      <c r="A327">
        <v>325</v>
      </c>
      <c r="B327">
        <v>5236.10991814427</v>
      </c>
      <c r="C327">
        <v>5236.10991814427</v>
      </c>
      <c r="D327">
        <v>641.799386202164</v>
      </c>
      <c r="E327">
        <v>130.440891596195</v>
      </c>
    </row>
    <row r="328" spans="1:5">
      <c r="A328">
        <v>326</v>
      </c>
      <c r="B328">
        <v>5236.10991814427</v>
      </c>
      <c r="C328">
        <v>5236.10991814427</v>
      </c>
      <c r="D328">
        <v>641.680216532461</v>
      </c>
      <c r="E328">
        <v>130.321721926493</v>
      </c>
    </row>
    <row r="329" spans="1:5">
      <c r="A329">
        <v>327</v>
      </c>
      <c r="B329">
        <v>5236.10991814427</v>
      </c>
      <c r="C329">
        <v>5236.10991814427</v>
      </c>
      <c r="D329">
        <v>642.093011547051</v>
      </c>
      <c r="E329">
        <v>130.734516941082</v>
      </c>
    </row>
    <row r="330" spans="1:5">
      <c r="A330">
        <v>328</v>
      </c>
      <c r="B330">
        <v>5236.10991814427</v>
      </c>
      <c r="C330">
        <v>5236.10991814427</v>
      </c>
      <c r="D330">
        <v>641.618061169446</v>
      </c>
      <c r="E330">
        <v>130.259566563475</v>
      </c>
    </row>
    <row r="331" spans="1:5">
      <c r="A331">
        <v>329</v>
      </c>
      <c r="B331">
        <v>5236.10991814427</v>
      </c>
      <c r="C331">
        <v>5236.10991814427</v>
      </c>
      <c r="D331">
        <v>641.519501288728</v>
      </c>
      <c r="E331">
        <v>130.161006682759</v>
      </c>
    </row>
    <row r="332" spans="1:5">
      <c r="A332">
        <v>330</v>
      </c>
      <c r="B332">
        <v>5236.10991814427</v>
      </c>
      <c r="C332">
        <v>5236.10991814427</v>
      </c>
      <c r="D332">
        <v>641.807070735917</v>
      </c>
      <c r="E332">
        <v>130.448576129948</v>
      </c>
    </row>
    <row r="333" spans="1:5">
      <c r="A333">
        <v>331</v>
      </c>
      <c r="B333">
        <v>5236.10991814427</v>
      </c>
      <c r="C333">
        <v>5236.10991814427</v>
      </c>
      <c r="D333">
        <v>641.394973067696</v>
      </c>
      <c r="E333">
        <v>130.036478461727</v>
      </c>
    </row>
    <row r="334" spans="1:5">
      <c r="A334">
        <v>332</v>
      </c>
      <c r="B334">
        <v>5236.10991814427</v>
      </c>
      <c r="C334">
        <v>5236.10991814427</v>
      </c>
      <c r="D334">
        <v>641.677600243962</v>
      </c>
      <c r="E334">
        <v>130.319105637993</v>
      </c>
    </row>
    <row r="335" spans="1:5">
      <c r="A335">
        <v>333</v>
      </c>
      <c r="B335">
        <v>5236.10991814427</v>
      </c>
      <c r="C335">
        <v>5236.10991814427</v>
      </c>
      <c r="D335">
        <v>641.426831150059</v>
      </c>
      <c r="E335">
        <v>130.068336544089</v>
      </c>
    </row>
    <row r="336" spans="1:5">
      <c r="A336">
        <v>334</v>
      </c>
      <c r="B336">
        <v>5236.10991814427</v>
      </c>
      <c r="C336">
        <v>5236.10991814427</v>
      </c>
      <c r="D336">
        <v>640.948860692449</v>
      </c>
      <c r="E336">
        <v>129.59036608648</v>
      </c>
    </row>
    <row r="337" spans="1:5">
      <c r="A337">
        <v>335</v>
      </c>
      <c r="B337">
        <v>5236.10991814427</v>
      </c>
      <c r="C337">
        <v>5236.10991814427</v>
      </c>
      <c r="D337">
        <v>641.71250889041</v>
      </c>
      <c r="E337">
        <v>130.35401428444</v>
      </c>
    </row>
    <row r="338" spans="1:5">
      <c r="A338">
        <v>336</v>
      </c>
      <c r="B338">
        <v>5236.10991814427</v>
      </c>
      <c r="C338">
        <v>5236.10991814427</v>
      </c>
      <c r="D338">
        <v>641.6228214918</v>
      </c>
      <c r="E338">
        <v>130.264326885829</v>
      </c>
    </row>
    <row r="339" spans="1:5">
      <c r="A339">
        <v>337</v>
      </c>
      <c r="B339">
        <v>5236.10991814427</v>
      </c>
      <c r="C339">
        <v>5236.10991814427</v>
      </c>
      <c r="D339">
        <v>641.076402874984</v>
      </c>
      <c r="E339">
        <v>129.717908269015</v>
      </c>
    </row>
    <row r="340" spans="1:5">
      <c r="A340">
        <v>338</v>
      </c>
      <c r="B340">
        <v>5236.10991814427</v>
      </c>
      <c r="C340">
        <v>5236.10991814427</v>
      </c>
      <c r="D340">
        <v>640.876303610639</v>
      </c>
      <c r="E340">
        <v>129.51780900467</v>
      </c>
    </row>
    <row r="341" spans="1:5">
      <c r="A341">
        <v>339</v>
      </c>
      <c r="B341">
        <v>5236.10991814427</v>
      </c>
      <c r="C341">
        <v>5236.10991814427</v>
      </c>
      <c r="D341">
        <v>640.942356882695</v>
      </c>
      <c r="E341">
        <v>129.583862276725</v>
      </c>
    </row>
    <row r="342" spans="1:5">
      <c r="A342">
        <v>340</v>
      </c>
      <c r="B342">
        <v>5236.10991814427</v>
      </c>
      <c r="C342">
        <v>5236.10991814427</v>
      </c>
      <c r="D342">
        <v>641.204605442648</v>
      </c>
      <c r="E342">
        <v>129.846110836679</v>
      </c>
    </row>
    <row r="343" spans="1:5">
      <c r="A343">
        <v>341</v>
      </c>
      <c r="B343">
        <v>5236.10991814427</v>
      </c>
      <c r="C343">
        <v>5236.10991814427</v>
      </c>
      <c r="D343">
        <v>640.962647126952</v>
      </c>
      <c r="E343">
        <v>129.604152520983</v>
      </c>
    </row>
    <row r="344" spans="1:5">
      <c r="A344">
        <v>342</v>
      </c>
      <c r="B344">
        <v>5236.10991814427</v>
      </c>
      <c r="C344">
        <v>5236.10991814427</v>
      </c>
      <c r="D344">
        <v>641.30383834126</v>
      </c>
      <c r="E344">
        <v>129.94534373529</v>
      </c>
    </row>
    <row r="345" spans="1:5">
      <c r="A345">
        <v>343</v>
      </c>
      <c r="B345">
        <v>5236.10991814427</v>
      </c>
      <c r="C345">
        <v>5236.10991814427</v>
      </c>
      <c r="D345">
        <v>641.101734271102</v>
      </c>
      <c r="E345">
        <v>129.74323966513</v>
      </c>
    </row>
    <row r="346" spans="1:5">
      <c r="A346">
        <v>344</v>
      </c>
      <c r="B346">
        <v>5236.10991814427</v>
      </c>
      <c r="C346">
        <v>5236.10991814427</v>
      </c>
      <c r="D346">
        <v>641.195661251134</v>
      </c>
      <c r="E346">
        <v>129.837166645164</v>
      </c>
    </row>
    <row r="347" spans="1:5">
      <c r="A347">
        <v>345</v>
      </c>
      <c r="B347">
        <v>5236.10991814427</v>
      </c>
      <c r="C347">
        <v>5236.10991814427</v>
      </c>
      <c r="D347">
        <v>641.160515584768</v>
      </c>
      <c r="E347">
        <v>129.802020978798</v>
      </c>
    </row>
    <row r="348" spans="1:5">
      <c r="A348">
        <v>346</v>
      </c>
      <c r="B348">
        <v>5236.10991814427</v>
      </c>
      <c r="C348">
        <v>5236.10991814427</v>
      </c>
      <c r="D348">
        <v>641.182035390747</v>
      </c>
      <c r="E348">
        <v>129.823540784777</v>
      </c>
    </row>
    <row r="349" spans="1:5">
      <c r="A349">
        <v>347</v>
      </c>
      <c r="B349">
        <v>5236.10991814427</v>
      </c>
      <c r="C349">
        <v>5236.10991814427</v>
      </c>
      <c r="D349">
        <v>641.36490225278</v>
      </c>
      <c r="E349">
        <v>130.00640764681</v>
      </c>
    </row>
    <row r="350" spans="1:5">
      <c r="A350">
        <v>348</v>
      </c>
      <c r="B350">
        <v>5236.10991814427</v>
      </c>
      <c r="C350">
        <v>5236.10991814427</v>
      </c>
      <c r="D350">
        <v>641.480201649077</v>
      </c>
      <c r="E350">
        <v>130.121707043107</v>
      </c>
    </row>
    <row r="351" spans="1:5">
      <c r="A351">
        <v>349</v>
      </c>
      <c r="B351">
        <v>5236.10991814427</v>
      </c>
      <c r="C351">
        <v>5236.10991814427</v>
      </c>
      <c r="D351">
        <v>641.450027151893</v>
      </c>
      <c r="E351">
        <v>130.091532545923</v>
      </c>
    </row>
    <row r="352" spans="1:5">
      <c r="A352">
        <v>350</v>
      </c>
      <c r="B352">
        <v>5236.10991814427</v>
      </c>
      <c r="C352">
        <v>5236.10991814427</v>
      </c>
      <c r="D352">
        <v>641.329321968484</v>
      </c>
      <c r="E352">
        <v>129.970827362515</v>
      </c>
    </row>
    <row r="353" spans="1:5">
      <c r="A353">
        <v>351</v>
      </c>
      <c r="B353">
        <v>5236.10991814427</v>
      </c>
      <c r="C353">
        <v>5236.10991814427</v>
      </c>
      <c r="D353">
        <v>641.541259351495</v>
      </c>
      <c r="E353">
        <v>130.182764745526</v>
      </c>
    </row>
    <row r="354" spans="1:5">
      <c r="A354">
        <v>352</v>
      </c>
      <c r="B354">
        <v>5236.10991814427</v>
      </c>
      <c r="C354">
        <v>5236.10991814427</v>
      </c>
      <c r="D354">
        <v>641.606108878172</v>
      </c>
      <c r="E354">
        <v>130.247614272203</v>
      </c>
    </row>
    <row r="355" spans="1:5">
      <c r="A355">
        <v>353</v>
      </c>
      <c r="B355">
        <v>5236.10991814427</v>
      </c>
      <c r="C355">
        <v>5236.10991814427</v>
      </c>
      <c r="D355">
        <v>641.653509803383</v>
      </c>
      <c r="E355">
        <v>130.295015197415</v>
      </c>
    </row>
    <row r="356" spans="1:5">
      <c r="A356">
        <v>354</v>
      </c>
      <c r="B356">
        <v>5236.10991814427</v>
      </c>
      <c r="C356">
        <v>5236.10991814427</v>
      </c>
      <c r="D356">
        <v>641.683047292934</v>
      </c>
      <c r="E356">
        <v>130.324552686966</v>
      </c>
    </row>
    <row r="357" spans="1:5">
      <c r="A357">
        <v>355</v>
      </c>
      <c r="B357">
        <v>5236.10991814427</v>
      </c>
      <c r="C357">
        <v>5236.10991814427</v>
      </c>
      <c r="D357">
        <v>641.586172587333</v>
      </c>
      <c r="E357">
        <v>130.227677981363</v>
      </c>
    </row>
    <row r="358" spans="1:5">
      <c r="A358">
        <v>356</v>
      </c>
      <c r="B358">
        <v>5236.10991814427</v>
      </c>
      <c r="C358">
        <v>5236.10991814427</v>
      </c>
      <c r="D358">
        <v>641.464296864187</v>
      </c>
      <c r="E358">
        <v>130.105802258218</v>
      </c>
    </row>
    <row r="359" spans="1:5">
      <c r="A359">
        <v>357</v>
      </c>
      <c r="B359">
        <v>5236.10991814427</v>
      </c>
      <c r="C359">
        <v>5236.10991814427</v>
      </c>
      <c r="D359">
        <v>641.579869986388</v>
      </c>
      <c r="E359">
        <v>130.221375380418</v>
      </c>
    </row>
    <row r="360" spans="1:5">
      <c r="A360">
        <v>358</v>
      </c>
      <c r="B360">
        <v>5236.10991814427</v>
      </c>
      <c r="C360">
        <v>5236.10991814427</v>
      </c>
      <c r="D360">
        <v>641.345461249408</v>
      </c>
      <c r="E360">
        <v>129.986966643439</v>
      </c>
    </row>
    <row r="361" spans="1:5">
      <c r="A361">
        <v>359</v>
      </c>
      <c r="B361">
        <v>5236.10991814427</v>
      </c>
      <c r="C361">
        <v>5236.10991814427</v>
      </c>
      <c r="D361">
        <v>641.623758400914</v>
      </c>
      <c r="E361">
        <v>130.265263794944</v>
      </c>
    </row>
    <row r="362" spans="1:5">
      <c r="A362">
        <v>360</v>
      </c>
      <c r="B362">
        <v>5236.10991814427</v>
      </c>
      <c r="C362">
        <v>5236.10991814427</v>
      </c>
      <c r="D362">
        <v>641.802655708894</v>
      </c>
      <c r="E362">
        <v>130.444161102925</v>
      </c>
    </row>
    <row r="363" spans="1:5">
      <c r="A363">
        <v>361</v>
      </c>
      <c r="B363">
        <v>5236.10991814427</v>
      </c>
      <c r="C363">
        <v>5236.10991814427</v>
      </c>
      <c r="D363">
        <v>641.664623350604</v>
      </c>
      <c r="E363">
        <v>130.306128744635</v>
      </c>
    </row>
    <row r="364" spans="1:5">
      <c r="A364">
        <v>362</v>
      </c>
      <c r="B364">
        <v>5236.10991814427</v>
      </c>
      <c r="C364">
        <v>5236.10991814427</v>
      </c>
      <c r="D364">
        <v>641.653581283242</v>
      </c>
      <c r="E364">
        <v>130.295086677274</v>
      </c>
    </row>
    <row r="365" spans="1:5">
      <c r="A365">
        <v>363</v>
      </c>
      <c r="B365">
        <v>5236.10991814427</v>
      </c>
      <c r="C365">
        <v>5236.10991814427</v>
      </c>
      <c r="D365">
        <v>641.641695610071</v>
      </c>
      <c r="E365">
        <v>130.2832010041</v>
      </c>
    </row>
    <row r="366" spans="1:5">
      <c r="A366">
        <v>364</v>
      </c>
      <c r="B366">
        <v>5236.10991814427</v>
      </c>
      <c r="C366">
        <v>5236.10991814427</v>
      </c>
      <c r="D366">
        <v>641.82863352595</v>
      </c>
      <c r="E366">
        <v>130.47013891998</v>
      </c>
    </row>
    <row r="367" spans="1:5">
      <c r="A367">
        <v>365</v>
      </c>
      <c r="B367">
        <v>5236.10991814427</v>
      </c>
      <c r="C367">
        <v>5236.10991814427</v>
      </c>
      <c r="D367">
        <v>642.10112013582</v>
      </c>
      <c r="E367">
        <v>130.74262552985</v>
      </c>
    </row>
    <row r="368" spans="1:5">
      <c r="A368">
        <v>366</v>
      </c>
      <c r="B368">
        <v>5236.10991814427</v>
      </c>
      <c r="C368">
        <v>5236.10991814427</v>
      </c>
      <c r="D368">
        <v>641.901593660902</v>
      </c>
      <c r="E368">
        <v>130.543099054931</v>
      </c>
    </row>
    <row r="369" spans="1:5">
      <c r="A369">
        <v>367</v>
      </c>
      <c r="B369">
        <v>5236.10991814427</v>
      </c>
      <c r="C369">
        <v>5236.10991814427</v>
      </c>
      <c r="D369">
        <v>642.017542546752</v>
      </c>
      <c r="E369">
        <v>130.659047940781</v>
      </c>
    </row>
    <row r="370" spans="1:5">
      <c r="A370">
        <v>368</v>
      </c>
      <c r="B370">
        <v>5236.10991814427</v>
      </c>
      <c r="C370">
        <v>5236.10991814427</v>
      </c>
      <c r="D370">
        <v>642.127685995524</v>
      </c>
      <c r="E370">
        <v>130.769191389555</v>
      </c>
    </row>
    <row r="371" spans="1:5">
      <c r="A371">
        <v>369</v>
      </c>
      <c r="B371">
        <v>5236.10991814427</v>
      </c>
      <c r="C371">
        <v>5236.10991814427</v>
      </c>
      <c r="D371">
        <v>642.027477252979</v>
      </c>
      <c r="E371">
        <v>130.668982647009</v>
      </c>
    </row>
    <row r="372" spans="1:5">
      <c r="A372">
        <v>370</v>
      </c>
      <c r="B372">
        <v>5236.10991814427</v>
      </c>
      <c r="C372">
        <v>5236.10991814427</v>
      </c>
      <c r="D372">
        <v>641.940153839868</v>
      </c>
      <c r="E372">
        <v>130.581659233899</v>
      </c>
    </row>
    <row r="373" spans="1:5">
      <c r="A373">
        <v>371</v>
      </c>
      <c r="B373">
        <v>5236.10991814427</v>
      </c>
      <c r="C373">
        <v>5236.10991814427</v>
      </c>
      <c r="D373">
        <v>641.966574261326</v>
      </c>
      <c r="E373">
        <v>130.608079655356</v>
      </c>
    </row>
    <row r="374" spans="1:5">
      <c r="A374">
        <v>372</v>
      </c>
      <c r="B374">
        <v>5236.10991814427</v>
      </c>
      <c r="C374">
        <v>5236.10991814427</v>
      </c>
      <c r="D374">
        <v>641.819139196382</v>
      </c>
      <c r="E374">
        <v>130.460644590412</v>
      </c>
    </row>
    <row r="375" spans="1:5">
      <c r="A375">
        <v>373</v>
      </c>
      <c r="B375">
        <v>5236.10991814427</v>
      </c>
      <c r="C375">
        <v>5236.10991814427</v>
      </c>
      <c r="D375">
        <v>641.738260264595</v>
      </c>
      <c r="E375">
        <v>130.379765658626</v>
      </c>
    </row>
    <row r="376" spans="1:5">
      <c r="A376">
        <v>374</v>
      </c>
      <c r="B376">
        <v>5236.10991814427</v>
      </c>
      <c r="C376">
        <v>5236.10991814427</v>
      </c>
      <c r="D376">
        <v>641.675561842952</v>
      </c>
      <c r="E376">
        <v>130.317067236983</v>
      </c>
    </row>
    <row r="377" spans="1:5">
      <c r="A377">
        <v>375</v>
      </c>
      <c r="B377">
        <v>5236.10991814427</v>
      </c>
      <c r="C377">
        <v>5236.10991814427</v>
      </c>
      <c r="D377">
        <v>641.91984763101</v>
      </c>
      <c r="E377">
        <v>130.561353025041</v>
      </c>
    </row>
    <row r="378" spans="1:5">
      <c r="A378">
        <v>376</v>
      </c>
      <c r="B378">
        <v>5236.10991814427</v>
      </c>
      <c r="C378">
        <v>5236.10991814427</v>
      </c>
      <c r="D378">
        <v>641.671104805246</v>
      </c>
      <c r="E378">
        <v>130.312610199276</v>
      </c>
    </row>
    <row r="379" spans="1:5">
      <c r="A379">
        <v>377</v>
      </c>
      <c r="B379">
        <v>5236.10991814427</v>
      </c>
      <c r="C379">
        <v>5236.10991814427</v>
      </c>
      <c r="D379">
        <v>641.882892938475</v>
      </c>
      <c r="E379">
        <v>130.524398332506</v>
      </c>
    </row>
    <row r="380" spans="1:5">
      <c r="A380">
        <v>378</v>
      </c>
      <c r="B380">
        <v>5236.10991814427</v>
      </c>
      <c r="C380">
        <v>5236.10991814427</v>
      </c>
      <c r="D380">
        <v>641.661609304338</v>
      </c>
      <c r="E380">
        <v>130.303114698368</v>
      </c>
    </row>
    <row r="381" spans="1:5">
      <c r="A381">
        <v>379</v>
      </c>
      <c r="B381">
        <v>5236.10991814427</v>
      </c>
      <c r="C381">
        <v>5236.10991814427</v>
      </c>
      <c r="D381">
        <v>641.73809613403</v>
      </c>
      <c r="E381">
        <v>130.37960152806</v>
      </c>
    </row>
    <row r="382" spans="1:5">
      <c r="A382">
        <v>380</v>
      </c>
      <c r="B382">
        <v>5236.10991814427</v>
      </c>
      <c r="C382">
        <v>5236.10991814427</v>
      </c>
      <c r="D382">
        <v>641.64139903027</v>
      </c>
      <c r="E382">
        <v>130.2829044243</v>
      </c>
    </row>
    <row r="383" spans="1:5">
      <c r="A383">
        <v>381</v>
      </c>
      <c r="B383">
        <v>5236.10991814427</v>
      </c>
      <c r="C383">
        <v>5236.10991814427</v>
      </c>
      <c r="D383">
        <v>641.707913557024</v>
      </c>
      <c r="E383">
        <v>130.349418951054</v>
      </c>
    </row>
    <row r="384" spans="1:5">
      <c r="A384">
        <v>382</v>
      </c>
      <c r="B384">
        <v>5236.10991814427</v>
      </c>
      <c r="C384">
        <v>5236.10991814427</v>
      </c>
      <c r="D384">
        <v>641.868838051876</v>
      </c>
      <c r="E384">
        <v>130.510343445907</v>
      </c>
    </row>
    <row r="385" spans="1:5">
      <c r="A385">
        <v>383</v>
      </c>
      <c r="B385">
        <v>5236.10991814427</v>
      </c>
      <c r="C385">
        <v>5236.10991814427</v>
      </c>
      <c r="D385">
        <v>641.803048861919</v>
      </c>
      <c r="E385">
        <v>130.44455425595</v>
      </c>
    </row>
    <row r="386" spans="1:5">
      <c r="A386">
        <v>384</v>
      </c>
      <c r="B386">
        <v>5236.10991814427</v>
      </c>
      <c r="C386">
        <v>5236.10991814427</v>
      </c>
      <c r="D386">
        <v>641.60756335963</v>
      </c>
      <c r="E386">
        <v>130.24906875366</v>
      </c>
    </row>
    <row r="387" spans="1:5">
      <c r="A387">
        <v>385</v>
      </c>
      <c r="B387">
        <v>5236.10991814427</v>
      </c>
      <c r="C387">
        <v>5236.10991814427</v>
      </c>
      <c r="D387">
        <v>641.774934296861</v>
      </c>
      <c r="E387">
        <v>130.416439690891</v>
      </c>
    </row>
    <row r="388" spans="1:5">
      <c r="A388">
        <v>386</v>
      </c>
      <c r="B388">
        <v>5236.10991814427</v>
      </c>
      <c r="C388">
        <v>5236.10991814427</v>
      </c>
      <c r="D388">
        <v>641.773611988322</v>
      </c>
      <c r="E388">
        <v>130.415117382352</v>
      </c>
    </row>
    <row r="389" spans="1:5">
      <c r="A389">
        <v>387</v>
      </c>
      <c r="B389">
        <v>5236.10991814427</v>
      </c>
      <c r="C389">
        <v>5236.10991814427</v>
      </c>
      <c r="D389">
        <v>641.588287517222</v>
      </c>
      <c r="E389">
        <v>130.229792911251</v>
      </c>
    </row>
    <row r="390" spans="1:5">
      <c r="A390">
        <v>388</v>
      </c>
      <c r="B390">
        <v>5236.10991814427</v>
      </c>
      <c r="C390">
        <v>5236.10991814427</v>
      </c>
      <c r="D390">
        <v>641.631248247268</v>
      </c>
      <c r="E390">
        <v>130.272753641298</v>
      </c>
    </row>
    <row r="391" spans="1:5">
      <c r="A391">
        <v>389</v>
      </c>
      <c r="B391">
        <v>5236.10991814427</v>
      </c>
      <c r="C391">
        <v>5236.10991814427</v>
      </c>
      <c r="D391">
        <v>641.740366698325</v>
      </c>
      <c r="E391">
        <v>130.381872092356</v>
      </c>
    </row>
    <row r="392" spans="1:5">
      <c r="A392">
        <v>390</v>
      </c>
      <c r="B392">
        <v>5236.10991814427</v>
      </c>
      <c r="C392">
        <v>5236.10991814427</v>
      </c>
      <c r="D392">
        <v>641.77720110232</v>
      </c>
      <c r="E392">
        <v>130.418706496352</v>
      </c>
    </row>
    <row r="393" spans="1:5">
      <c r="A393">
        <v>391</v>
      </c>
      <c r="B393">
        <v>5236.10991814427</v>
      </c>
      <c r="C393">
        <v>5236.10991814427</v>
      </c>
      <c r="D393">
        <v>641.837131391713</v>
      </c>
      <c r="E393">
        <v>130.478636785744</v>
      </c>
    </row>
    <row r="394" spans="1:5">
      <c r="A394">
        <v>392</v>
      </c>
      <c r="B394">
        <v>5236.10991814427</v>
      </c>
      <c r="C394">
        <v>5236.10991814427</v>
      </c>
      <c r="D394">
        <v>642.247242119362</v>
      </c>
      <c r="E394">
        <v>130.888747513394</v>
      </c>
    </row>
    <row r="395" spans="1:5">
      <c r="A395">
        <v>393</v>
      </c>
      <c r="B395">
        <v>5236.10991814427</v>
      </c>
      <c r="C395">
        <v>5236.10991814427</v>
      </c>
      <c r="D395">
        <v>641.756481908028</v>
      </c>
      <c r="E395">
        <v>130.39798730206</v>
      </c>
    </row>
    <row r="396" spans="1:5">
      <c r="A396">
        <v>394</v>
      </c>
      <c r="B396">
        <v>5236.10991814427</v>
      </c>
      <c r="C396">
        <v>5236.10991814427</v>
      </c>
      <c r="D396">
        <v>641.567307668083</v>
      </c>
      <c r="E396">
        <v>130.208813062112</v>
      </c>
    </row>
    <row r="397" spans="1:5">
      <c r="A397">
        <v>395</v>
      </c>
      <c r="B397">
        <v>5236.10991814427</v>
      </c>
      <c r="C397">
        <v>5236.10991814427</v>
      </c>
      <c r="D397">
        <v>641.657670653248</v>
      </c>
      <c r="E397">
        <v>130.29917604728</v>
      </c>
    </row>
    <row r="398" spans="1:5">
      <c r="A398">
        <v>396</v>
      </c>
      <c r="B398">
        <v>5236.10991814427</v>
      </c>
      <c r="C398">
        <v>5236.10991814427</v>
      </c>
      <c r="D398">
        <v>641.525888934414</v>
      </c>
      <c r="E398">
        <v>130.167394328446</v>
      </c>
    </row>
    <row r="399" spans="1:5">
      <c r="A399">
        <v>397</v>
      </c>
      <c r="B399">
        <v>5236.10991814427</v>
      </c>
      <c r="C399">
        <v>5236.10991814427</v>
      </c>
      <c r="D399">
        <v>641.67822424095</v>
      </c>
      <c r="E399">
        <v>130.319729634981</v>
      </c>
    </row>
    <row r="400" spans="1:5">
      <c r="A400">
        <v>398</v>
      </c>
      <c r="B400">
        <v>5236.10991814427</v>
      </c>
      <c r="C400">
        <v>5236.10991814427</v>
      </c>
      <c r="D400">
        <v>641.706542373865</v>
      </c>
      <c r="E400">
        <v>130.348047767896</v>
      </c>
    </row>
    <row r="401" spans="1:5">
      <c r="A401">
        <v>399</v>
      </c>
      <c r="B401">
        <v>5236.10991814427</v>
      </c>
      <c r="C401">
        <v>5236.10991814427</v>
      </c>
      <c r="D401">
        <v>641.641660233215</v>
      </c>
      <c r="E401">
        <v>130.283165627246</v>
      </c>
    </row>
    <row r="402" spans="1:5">
      <c r="A402">
        <v>400</v>
      </c>
      <c r="B402">
        <v>5236.10991814427</v>
      </c>
      <c r="C402">
        <v>5236.10991814427</v>
      </c>
      <c r="D402">
        <v>641.673180215639</v>
      </c>
      <c r="E402">
        <v>130.314685609671</v>
      </c>
    </row>
    <row r="403" spans="1:5">
      <c r="A403">
        <v>401</v>
      </c>
      <c r="B403">
        <v>5236.10991814427</v>
      </c>
      <c r="C403">
        <v>5236.10991814427</v>
      </c>
      <c r="D403">
        <v>641.504993981076</v>
      </c>
      <c r="E403">
        <v>130.146499375108</v>
      </c>
    </row>
    <row r="404" spans="1:5">
      <c r="A404">
        <v>402</v>
      </c>
      <c r="B404">
        <v>5236.10991814427</v>
      </c>
      <c r="C404">
        <v>5236.10991814427</v>
      </c>
      <c r="D404">
        <v>641.504928981284</v>
      </c>
      <c r="E404">
        <v>130.146434375313</v>
      </c>
    </row>
    <row r="405" spans="1:5">
      <c r="A405">
        <v>403</v>
      </c>
      <c r="B405">
        <v>5236.10991814427</v>
      </c>
      <c r="C405">
        <v>5236.10991814427</v>
      </c>
      <c r="D405">
        <v>641.497519205458</v>
      </c>
      <c r="E405">
        <v>130.139024599488</v>
      </c>
    </row>
    <row r="406" spans="1:5">
      <c r="A406">
        <v>404</v>
      </c>
      <c r="B406">
        <v>5236.10991814427</v>
      </c>
      <c r="C406">
        <v>5236.10991814427</v>
      </c>
      <c r="D406">
        <v>641.539267207814</v>
      </c>
      <c r="E406">
        <v>130.180772601844</v>
      </c>
    </row>
    <row r="407" spans="1:5">
      <c r="A407">
        <v>405</v>
      </c>
      <c r="B407">
        <v>5236.10991814427</v>
      </c>
      <c r="C407">
        <v>5236.10991814427</v>
      </c>
      <c r="D407">
        <v>641.498620005912</v>
      </c>
      <c r="E407">
        <v>130.140125399945</v>
      </c>
    </row>
    <row r="408" spans="1:5">
      <c r="A408">
        <v>406</v>
      </c>
      <c r="B408">
        <v>5236.10991814427</v>
      </c>
      <c r="C408">
        <v>5236.10991814427</v>
      </c>
      <c r="D408">
        <v>641.526953807377</v>
      </c>
      <c r="E408">
        <v>130.168459201408</v>
      </c>
    </row>
    <row r="409" spans="1:5">
      <c r="A409">
        <v>407</v>
      </c>
      <c r="B409">
        <v>5236.10991814427</v>
      </c>
      <c r="C409">
        <v>5236.10991814427</v>
      </c>
      <c r="D409">
        <v>641.523077556401</v>
      </c>
      <c r="E409">
        <v>130.164582950431</v>
      </c>
    </row>
    <row r="410" spans="1:5">
      <c r="A410">
        <v>408</v>
      </c>
      <c r="B410">
        <v>5236.10991814427</v>
      </c>
      <c r="C410">
        <v>5236.10991814427</v>
      </c>
      <c r="D410">
        <v>641.480238181748</v>
      </c>
      <c r="E410">
        <v>130.121743575778</v>
      </c>
    </row>
    <row r="411" spans="1:5">
      <c r="A411">
        <v>409</v>
      </c>
      <c r="B411">
        <v>5236.10991814427</v>
      </c>
      <c r="C411">
        <v>5236.10991814427</v>
      </c>
      <c r="D411">
        <v>641.377627522949</v>
      </c>
      <c r="E411">
        <v>130.019132916979</v>
      </c>
    </row>
    <row r="412" spans="1:5">
      <c r="A412">
        <v>410</v>
      </c>
      <c r="B412">
        <v>5236.10991814427</v>
      </c>
      <c r="C412">
        <v>5236.10991814427</v>
      </c>
      <c r="D412">
        <v>641.458371740419</v>
      </c>
      <c r="E412">
        <v>130.099877134449</v>
      </c>
    </row>
    <row r="413" spans="1:5">
      <c r="A413">
        <v>411</v>
      </c>
      <c r="B413">
        <v>5236.10991814427</v>
      </c>
      <c r="C413">
        <v>5236.10991814427</v>
      </c>
      <c r="D413">
        <v>641.426271544917</v>
      </c>
      <c r="E413">
        <v>130.06777693895</v>
      </c>
    </row>
    <row r="414" spans="1:5">
      <c r="A414">
        <v>412</v>
      </c>
      <c r="B414">
        <v>5236.10991814427</v>
      </c>
      <c r="C414">
        <v>5236.10991814427</v>
      </c>
      <c r="D414">
        <v>641.379662021735</v>
      </c>
      <c r="E414">
        <v>130.021167415768</v>
      </c>
    </row>
    <row r="415" spans="1:5">
      <c r="A415">
        <v>413</v>
      </c>
      <c r="B415">
        <v>5236.10991814427</v>
      </c>
      <c r="C415">
        <v>5236.10991814427</v>
      </c>
      <c r="D415">
        <v>641.251205421358</v>
      </c>
      <c r="E415">
        <v>129.892710815388</v>
      </c>
    </row>
    <row r="416" spans="1:5">
      <c r="A416">
        <v>414</v>
      </c>
      <c r="B416">
        <v>5236.10991814427</v>
      </c>
      <c r="C416">
        <v>5236.10991814427</v>
      </c>
      <c r="D416">
        <v>641.360920174465</v>
      </c>
      <c r="E416">
        <v>130.002425568494</v>
      </c>
    </row>
    <row r="417" spans="1:5">
      <c r="A417">
        <v>415</v>
      </c>
      <c r="B417">
        <v>5236.10991814427</v>
      </c>
      <c r="C417">
        <v>5236.10991814427</v>
      </c>
      <c r="D417">
        <v>641.414663889422</v>
      </c>
      <c r="E417">
        <v>130.056169283452</v>
      </c>
    </row>
    <row r="418" spans="1:5">
      <c r="A418">
        <v>416</v>
      </c>
      <c r="B418">
        <v>5236.10991814427</v>
      </c>
      <c r="C418">
        <v>5236.10991814427</v>
      </c>
      <c r="D418">
        <v>641.526241688363</v>
      </c>
      <c r="E418">
        <v>130.167747082394</v>
      </c>
    </row>
    <row r="419" spans="1:5">
      <c r="A419">
        <v>417</v>
      </c>
      <c r="B419">
        <v>5236.10991814427</v>
      </c>
      <c r="C419">
        <v>5236.10991814427</v>
      </c>
      <c r="D419">
        <v>641.444537853641</v>
      </c>
      <c r="E419">
        <v>130.086043247671</v>
      </c>
    </row>
    <row r="420" spans="1:5">
      <c r="A420">
        <v>418</v>
      </c>
      <c r="B420">
        <v>5236.10991814427</v>
      </c>
      <c r="C420">
        <v>5236.10991814427</v>
      </c>
      <c r="D420">
        <v>641.433799413479</v>
      </c>
      <c r="E420">
        <v>130.075304807508</v>
      </c>
    </row>
    <row r="421" spans="1:5">
      <c r="A421">
        <v>419</v>
      </c>
      <c r="B421">
        <v>5236.10991814427</v>
      </c>
      <c r="C421">
        <v>5236.10991814427</v>
      </c>
      <c r="D421">
        <v>641.427731066528</v>
      </c>
      <c r="E421">
        <v>130.069236460558</v>
      </c>
    </row>
    <row r="422" spans="1:5">
      <c r="A422">
        <v>420</v>
      </c>
      <c r="B422">
        <v>5236.10991814427</v>
      </c>
      <c r="C422">
        <v>5236.10991814427</v>
      </c>
      <c r="D422">
        <v>641.502596625531</v>
      </c>
      <c r="E422">
        <v>130.144102019562</v>
      </c>
    </row>
    <row r="423" spans="1:5">
      <c r="A423">
        <v>421</v>
      </c>
      <c r="B423">
        <v>5236.10991814427</v>
      </c>
      <c r="C423">
        <v>5236.10991814427</v>
      </c>
      <c r="D423">
        <v>641.515902894836</v>
      </c>
      <c r="E423">
        <v>130.157408288866</v>
      </c>
    </row>
    <row r="424" spans="1:5">
      <c r="A424">
        <v>422</v>
      </c>
      <c r="B424">
        <v>5236.10991814427</v>
      </c>
      <c r="C424">
        <v>5236.10991814427</v>
      </c>
      <c r="D424">
        <v>641.401716126124</v>
      </c>
      <c r="E424">
        <v>130.043221520155</v>
      </c>
    </row>
    <row r="425" spans="1:5">
      <c r="A425">
        <v>423</v>
      </c>
      <c r="B425">
        <v>5236.10991814427</v>
      </c>
      <c r="C425">
        <v>5236.10991814427</v>
      </c>
      <c r="D425">
        <v>641.454863715278</v>
      </c>
      <c r="E425">
        <v>130.096369109308</v>
      </c>
    </row>
    <row r="426" spans="1:5">
      <c r="A426">
        <v>424</v>
      </c>
      <c r="B426">
        <v>5236.10991814427</v>
      </c>
      <c r="C426">
        <v>5236.10991814427</v>
      </c>
      <c r="D426">
        <v>641.41134291716</v>
      </c>
      <c r="E426">
        <v>130.05284831119</v>
      </c>
    </row>
    <row r="427" spans="1:5">
      <c r="A427">
        <v>425</v>
      </c>
      <c r="B427">
        <v>5236.10991814427</v>
      </c>
      <c r="C427">
        <v>5236.10991814427</v>
      </c>
      <c r="D427">
        <v>641.444913534518</v>
      </c>
      <c r="E427">
        <v>130.086418928549</v>
      </c>
    </row>
    <row r="428" spans="1:5">
      <c r="A428">
        <v>426</v>
      </c>
      <c r="B428">
        <v>5236.10991814427</v>
      </c>
      <c r="C428">
        <v>5236.10991814427</v>
      </c>
      <c r="D428">
        <v>641.436803190459</v>
      </c>
      <c r="E428">
        <v>130.078308584487</v>
      </c>
    </row>
    <row r="429" spans="1:5">
      <c r="A429">
        <v>427</v>
      </c>
      <c r="B429">
        <v>5236.10991814427</v>
      </c>
      <c r="C429">
        <v>5236.10991814427</v>
      </c>
      <c r="D429">
        <v>641.375533821429</v>
      </c>
      <c r="E429">
        <v>130.01703921546</v>
      </c>
    </row>
    <row r="430" spans="1:5">
      <c r="A430">
        <v>428</v>
      </c>
      <c r="B430">
        <v>5236.10991814427</v>
      </c>
      <c r="C430">
        <v>5236.10991814427</v>
      </c>
      <c r="D430">
        <v>641.453985820664</v>
      </c>
      <c r="E430">
        <v>130.095491214692</v>
      </c>
    </row>
    <row r="431" spans="1:5">
      <c r="A431">
        <v>429</v>
      </c>
      <c r="B431">
        <v>5236.10991814427</v>
      </c>
      <c r="C431">
        <v>5236.10991814427</v>
      </c>
      <c r="D431">
        <v>641.474932138108</v>
      </c>
      <c r="E431">
        <v>130.116437532138</v>
      </c>
    </row>
    <row r="432" spans="1:5">
      <c r="A432">
        <v>430</v>
      </c>
      <c r="B432">
        <v>5236.10991814427</v>
      </c>
      <c r="C432">
        <v>5236.10991814427</v>
      </c>
      <c r="D432">
        <v>641.532034809133</v>
      </c>
      <c r="E432">
        <v>130.173540203163</v>
      </c>
    </row>
    <row r="433" spans="1:5">
      <c r="A433">
        <v>431</v>
      </c>
      <c r="B433">
        <v>5236.10991814427</v>
      </c>
      <c r="C433">
        <v>5236.10991814427</v>
      </c>
      <c r="D433">
        <v>641.449084757587</v>
      </c>
      <c r="E433">
        <v>130.090590151618</v>
      </c>
    </row>
    <row r="434" spans="1:5">
      <c r="A434">
        <v>432</v>
      </c>
      <c r="B434">
        <v>5236.10991814427</v>
      </c>
      <c r="C434">
        <v>5236.10991814427</v>
      </c>
      <c r="D434">
        <v>641.467546021854</v>
      </c>
      <c r="E434">
        <v>130.109051415885</v>
      </c>
    </row>
    <row r="435" spans="1:5">
      <c r="A435">
        <v>433</v>
      </c>
      <c r="B435">
        <v>5236.10991814427</v>
      </c>
      <c r="C435">
        <v>5236.10991814427</v>
      </c>
      <c r="D435">
        <v>641.392172860026</v>
      </c>
      <c r="E435">
        <v>130.033678254057</v>
      </c>
    </row>
    <row r="436" spans="1:5">
      <c r="A436">
        <v>434</v>
      </c>
      <c r="B436">
        <v>5236.10991814427</v>
      </c>
      <c r="C436">
        <v>5236.10991814427</v>
      </c>
      <c r="D436">
        <v>641.482899955079</v>
      </c>
      <c r="E436">
        <v>130.124405349108</v>
      </c>
    </row>
    <row r="437" spans="1:5">
      <c r="A437">
        <v>435</v>
      </c>
      <c r="B437">
        <v>5236.10991814427</v>
      </c>
      <c r="C437">
        <v>5236.10991814427</v>
      </c>
      <c r="D437">
        <v>641.456797277828</v>
      </c>
      <c r="E437">
        <v>130.098302671859</v>
      </c>
    </row>
    <row r="438" spans="1:5">
      <c r="A438">
        <v>436</v>
      </c>
      <c r="B438">
        <v>5236.10991814427</v>
      </c>
      <c r="C438">
        <v>5236.10991814427</v>
      </c>
      <c r="D438">
        <v>641.522176807766</v>
      </c>
      <c r="E438">
        <v>130.163682201799</v>
      </c>
    </row>
    <row r="439" spans="1:5">
      <c r="A439">
        <v>437</v>
      </c>
      <c r="B439">
        <v>5236.10991814427</v>
      </c>
      <c r="C439">
        <v>5236.10991814427</v>
      </c>
      <c r="D439">
        <v>641.618740238595</v>
      </c>
      <c r="E439">
        <v>130.260245632626</v>
      </c>
    </row>
    <row r="440" spans="1:5">
      <c r="A440">
        <v>438</v>
      </c>
      <c r="B440">
        <v>5236.10991814427</v>
      </c>
      <c r="C440">
        <v>5236.10991814427</v>
      </c>
      <c r="D440">
        <v>641.496145086241</v>
      </c>
      <c r="E440">
        <v>130.137650480271</v>
      </c>
    </row>
    <row r="441" spans="1:5">
      <c r="A441">
        <v>439</v>
      </c>
      <c r="B441">
        <v>5236.10991814427</v>
      </c>
      <c r="C441">
        <v>5236.10991814427</v>
      </c>
      <c r="D441">
        <v>641.63720867566</v>
      </c>
      <c r="E441">
        <v>130.27871406969</v>
      </c>
    </row>
    <row r="442" spans="1:5">
      <c r="A442">
        <v>440</v>
      </c>
      <c r="B442">
        <v>5236.10991814427</v>
      </c>
      <c r="C442">
        <v>5236.10991814427</v>
      </c>
      <c r="D442">
        <v>641.561943893433</v>
      </c>
      <c r="E442">
        <v>130.203449287464</v>
      </c>
    </row>
    <row r="443" spans="1:5">
      <c r="A443">
        <v>441</v>
      </c>
      <c r="B443">
        <v>5236.10991814427</v>
      </c>
      <c r="C443">
        <v>5236.10991814427</v>
      </c>
      <c r="D443">
        <v>641.462761019382</v>
      </c>
      <c r="E443">
        <v>130.104266413413</v>
      </c>
    </row>
    <row r="444" spans="1:5">
      <c r="A444">
        <v>442</v>
      </c>
      <c r="B444">
        <v>5236.10991814427</v>
      </c>
      <c r="C444">
        <v>5236.10991814427</v>
      </c>
      <c r="D444">
        <v>641.508192388124</v>
      </c>
      <c r="E444">
        <v>130.149697782155</v>
      </c>
    </row>
    <row r="445" spans="1:5">
      <c r="A445">
        <v>443</v>
      </c>
      <c r="B445">
        <v>5236.10991814427</v>
      </c>
      <c r="C445">
        <v>5236.10991814427</v>
      </c>
      <c r="D445">
        <v>641.469810790518</v>
      </c>
      <c r="E445">
        <v>130.111316184549</v>
      </c>
    </row>
    <row r="446" spans="1:5">
      <c r="A446">
        <v>444</v>
      </c>
      <c r="B446">
        <v>5236.10991814427</v>
      </c>
      <c r="C446">
        <v>5236.10991814427</v>
      </c>
      <c r="D446">
        <v>641.380115071567</v>
      </c>
      <c r="E446">
        <v>130.021620465597</v>
      </c>
    </row>
    <row r="447" spans="1:5">
      <c r="A447">
        <v>445</v>
      </c>
      <c r="B447">
        <v>5236.10991814427</v>
      </c>
      <c r="C447">
        <v>5236.10991814427</v>
      </c>
      <c r="D447">
        <v>641.309922358551</v>
      </c>
      <c r="E447">
        <v>129.95142775258</v>
      </c>
    </row>
    <row r="448" spans="1:5">
      <c r="A448">
        <v>446</v>
      </c>
      <c r="B448">
        <v>5236.10991814427</v>
      </c>
      <c r="C448">
        <v>5236.10991814427</v>
      </c>
      <c r="D448">
        <v>641.467024994236</v>
      </c>
      <c r="E448">
        <v>130.108530388266</v>
      </c>
    </row>
    <row r="449" spans="1:5">
      <c r="A449">
        <v>447</v>
      </c>
      <c r="B449">
        <v>5236.10991814427</v>
      </c>
      <c r="C449">
        <v>5236.10991814427</v>
      </c>
      <c r="D449">
        <v>641.615642312823</v>
      </c>
      <c r="E449">
        <v>130.257147706852</v>
      </c>
    </row>
    <row r="450" spans="1:5">
      <c r="A450">
        <v>448</v>
      </c>
      <c r="B450">
        <v>5236.10991814427</v>
      </c>
      <c r="C450">
        <v>5236.10991814427</v>
      </c>
      <c r="D450">
        <v>641.468137488738</v>
      </c>
      <c r="E450">
        <v>130.109642882768</v>
      </c>
    </row>
    <row r="451" spans="1:5">
      <c r="A451">
        <v>449</v>
      </c>
      <c r="B451">
        <v>5236.10991814427</v>
      </c>
      <c r="C451">
        <v>5236.10991814427</v>
      </c>
      <c r="D451">
        <v>641.436391270109</v>
      </c>
      <c r="E451">
        <v>130.07789666414</v>
      </c>
    </row>
    <row r="452" spans="1:5">
      <c r="A452">
        <v>450</v>
      </c>
      <c r="B452">
        <v>5236.10991814427</v>
      </c>
      <c r="C452">
        <v>5236.10991814427</v>
      </c>
      <c r="D452">
        <v>641.490140213363</v>
      </c>
      <c r="E452">
        <v>130.131645607393</v>
      </c>
    </row>
    <row r="453" spans="1:5">
      <c r="A453">
        <v>451</v>
      </c>
      <c r="B453">
        <v>5236.10991814427</v>
      </c>
      <c r="C453">
        <v>5236.10991814427</v>
      </c>
      <c r="D453">
        <v>641.517598301994</v>
      </c>
      <c r="E453">
        <v>130.159103696025</v>
      </c>
    </row>
    <row r="454" spans="1:5">
      <c r="A454">
        <v>452</v>
      </c>
      <c r="B454">
        <v>5236.10991814427</v>
      </c>
      <c r="C454">
        <v>5236.10991814427</v>
      </c>
      <c r="D454">
        <v>641.479679736432</v>
      </c>
      <c r="E454">
        <v>130.121185130461</v>
      </c>
    </row>
    <row r="455" spans="1:5">
      <c r="A455">
        <v>453</v>
      </c>
      <c r="B455">
        <v>5236.10991814427</v>
      </c>
      <c r="C455">
        <v>5236.10991814427</v>
      </c>
      <c r="D455">
        <v>641.470287073286</v>
      </c>
      <c r="E455">
        <v>130.111792467317</v>
      </c>
    </row>
    <row r="456" spans="1:5">
      <c r="A456">
        <v>454</v>
      </c>
      <c r="B456">
        <v>5236.10991814427</v>
      </c>
      <c r="C456">
        <v>5236.10991814427</v>
      </c>
      <c r="D456">
        <v>641.412388509377</v>
      </c>
      <c r="E456">
        <v>130.053893903406</v>
      </c>
    </row>
    <row r="457" spans="1:5">
      <c r="A457">
        <v>455</v>
      </c>
      <c r="B457">
        <v>5236.10991814427</v>
      </c>
      <c r="C457">
        <v>5236.10991814427</v>
      </c>
      <c r="D457">
        <v>641.60618679902</v>
      </c>
      <c r="E457">
        <v>130.24769219305</v>
      </c>
    </row>
    <row r="458" spans="1:5">
      <c r="A458">
        <v>456</v>
      </c>
      <c r="B458">
        <v>5236.10991814427</v>
      </c>
      <c r="C458">
        <v>5236.10991814427</v>
      </c>
      <c r="D458">
        <v>641.501676383057</v>
      </c>
      <c r="E458">
        <v>130.143181777088</v>
      </c>
    </row>
    <row r="459" spans="1:5">
      <c r="A459">
        <v>457</v>
      </c>
      <c r="B459">
        <v>5236.10991814427</v>
      </c>
      <c r="C459">
        <v>5236.10991814427</v>
      </c>
      <c r="D459">
        <v>641.397894370661</v>
      </c>
      <c r="E459">
        <v>130.039399764692</v>
      </c>
    </row>
    <row r="460" spans="1:5">
      <c r="A460">
        <v>458</v>
      </c>
      <c r="B460">
        <v>5236.10991814427</v>
      </c>
      <c r="C460">
        <v>5236.10991814427</v>
      </c>
      <c r="D460">
        <v>641.477555811912</v>
      </c>
      <c r="E460">
        <v>130.119061205941</v>
      </c>
    </row>
    <row r="461" spans="1:5">
      <c r="A461">
        <v>459</v>
      </c>
      <c r="B461">
        <v>5236.10991814427</v>
      </c>
      <c r="C461">
        <v>5236.10991814427</v>
      </c>
      <c r="D461">
        <v>641.48624633716</v>
      </c>
      <c r="E461">
        <v>130.12775173119</v>
      </c>
    </row>
    <row r="462" spans="1:5">
      <c r="A462">
        <v>460</v>
      </c>
      <c r="B462">
        <v>5236.10991814427</v>
      </c>
      <c r="C462">
        <v>5236.10991814427</v>
      </c>
      <c r="D462">
        <v>641.436882193927</v>
      </c>
      <c r="E462">
        <v>130.078387587958</v>
      </c>
    </row>
    <row r="463" spans="1:5">
      <c r="A463">
        <v>461</v>
      </c>
      <c r="B463">
        <v>5236.10991814427</v>
      </c>
      <c r="C463">
        <v>5236.10991814427</v>
      </c>
      <c r="D463">
        <v>641.559217590477</v>
      </c>
      <c r="E463">
        <v>130.200722984508</v>
      </c>
    </row>
    <row r="464" spans="1:5">
      <c r="A464">
        <v>462</v>
      </c>
      <c r="B464">
        <v>5236.10991814427</v>
      </c>
      <c r="C464">
        <v>5236.10991814427</v>
      </c>
      <c r="D464">
        <v>641.478464588352</v>
      </c>
      <c r="E464">
        <v>130.119969982382</v>
      </c>
    </row>
    <row r="465" spans="1:5">
      <c r="A465">
        <v>463</v>
      </c>
      <c r="B465">
        <v>5236.10991814427</v>
      </c>
      <c r="C465">
        <v>5236.10991814427</v>
      </c>
      <c r="D465">
        <v>641.488457502421</v>
      </c>
      <c r="E465">
        <v>130.129962896451</v>
      </c>
    </row>
    <row r="466" spans="1:5">
      <c r="A466">
        <v>464</v>
      </c>
      <c r="B466">
        <v>5236.10991814427</v>
      </c>
      <c r="C466">
        <v>5236.10991814427</v>
      </c>
      <c r="D466">
        <v>641.478106878899</v>
      </c>
      <c r="E466">
        <v>130.119612272931</v>
      </c>
    </row>
    <row r="467" spans="1:5">
      <c r="A467">
        <v>465</v>
      </c>
      <c r="B467">
        <v>5236.10991814427</v>
      </c>
      <c r="C467">
        <v>5236.10991814427</v>
      </c>
      <c r="D467">
        <v>641.360699432189</v>
      </c>
      <c r="E467">
        <v>130.00220482622</v>
      </c>
    </row>
    <row r="468" spans="1:5">
      <c r="A468">
        <v>466</v>
      </c>
      <c r="B468">
        <v>5236.10991814427</v>
      </c>
      <c r="C468">
        <v>5236.10991814427</v>
      </c>
      <c r="D468">
        <v>641.478657547585</v>
      </c>
      <c r="E468">
        <v>130.120162941615</v>
      </c>
    </row>
    <row r="469" spans="1:5">
      <c r="A469">
        <v>467</v>
      </c>
      <c r="B469">
        <v>5236.10991814427</v>
      </c>
      <c r="C469">
        <v>5236.10991814427</v>
      </c>
      <c r="D469">
        <v>641.420084792506</v>
      </c>
      <c r="E469">
        <v>130.061590186537</v>
      </c>
    </row>
    <row r="470" spans="1:5">
      <c r="A470">
        <v>468</v>
      </c>
      <c r="B470">
        <v>5236.10991814427</v>
      </c>
      <c r="C470">
        <v>5236.10991814427</v>
      </c>
      <c r="D470">
        <v>641.536324757679</v>
      </c>
      <c r="E470">
        <v>130.17783015171</v>
      </c>
    </row>
    <row r="471" spans="1:5">
      <c r="A471">
        <v>469</v>
      </c>
      <c r="B471">
        <v>5236.10991814427</v>
      </c>
      <c r="C471">
        <v>5236.10991814427</v>
      </c>
      <c r="D471">
        <v>641.508926241197</v>
      </c>
      <c r="E471">
        <v>130.150431635227</v>
      </c>
    </row>
    <row r="472" spans="1:5">
      <c r="A472">
        <v>470</v>
      </c>
      <c r="B472">
        <v>5236.10991814427</v>
      </c>
      <c r="C472">
        <v>5236.10991814427</v>
      </c>
      <c r="D472">
        <v>641.593112943939</v>
      </c>
      <c r="E472">
        <v>130.234618337969</v>
      </c>
    </row>
    <row r="473" spans="1:5">
      <c r="A473">
        <v>471</v>
      </c>
      <c r="B473">
        <v>5236.10991814427</v>
      </c>
      <c r="C473">
        <v>5236.10991814427</v>
      </c>
      <c r="D473">
        <v>641.607449867518</v>
      </c>
      <c r="E473">
        <v>130.248955261548</v>
      </c>
    </row>
    <row r="474" spans="1:5">
      <c r="A474">
        <v>472</v>
      </c>
      <c r="B474">
        <v>5236.10991814427</v>
      </c>
      <c r="C474">
        <v>5236.10991814427</v>
      </c>
      <c r="D474">
        <v>641.610985272488</v>
      </c>
      <c r="E474">
        <v>130.252490666519</v>
      </c>
    </row>
    <row r="475" spans="1:5">
      <c r="A475">
        <v>473</v>
      </c>
      <c r="B475">
        <v>5236.10991814427</v>
      </c>
      <c r="C475">
        <v>5236.10991814427</v>
      </c>
      <c r="D475">
        <v>641.608136629667</v>
      </c>
      <c r="E475">
        <v>130.249642023698</v>
      </c>
    </row>
    <row r="476" spans="1:5">
      <c r="A476">
        <v>474</v>
      </c>
      <c r="B476">
        <v>5236.10991814427</v>
      </c>
      <c r="C476">
        <v>5236.10991814427</v>
      </c>
      <c r="D476">
        <v>641.670017804129</v>
      </c>
      <c r="E476">
        <v>130.311523198159</v>
      </c>
    </row>
    <row r="477" spans="1:5">
      <c r="A477">
        <v>475</v>
      </c>
      <c r="B477">
        <v>5236.10991814427</v>
      </c>
      <c r="C477">
        <v>5236.10991814427</v>
      </c>
      <c r="D477">
        <v>641.681391420961</v>
      </c>
      <c r="E477">
        <v>130.322896814992</v>
      </c>
    </row>
    <row r="478" spans="1:5">
      <c r="A478">
        <v>476</v>
      </c>
      <c r="B478">
        <v>5236.10991814427</v>
      </c>
      <c r="C478">
        <v>5236.10991814427</v>
      </c>
      <c r="D478">
        <v>641.679697188903</v>
      </c>
      <c r="E478">
        <v>130.321202582935</v>
      </c>
    </row>
    <row r="479" spans="1:5">
      <c r="A479">
        <v>477</v>
      </c>
      <c r="B479">
        <v>5236.10991814427</v>
      </c>
      <c r="C479">
        <v>5236.10991814427</v>
      </c>
      <c r="D479">
        <v>641.648928607705</v>
      </c>
      <c r="E479">
        <v>130.290434001735</v>
      </c>
    </row>
    <row r="480" spans="1:5">
      <c r="A480">
        <v>478</v>
      </c>
      <c r="B480">
        <v>5236.10991814427</v>
      </c>
      <c r="C480">
        <v>5236.10991814427</v>
      </c>
      <c r="D480">
        <v>641.719831581109</v>
      </c>
      <c r="E480">
        <v>130.36133697514</v>
      </c>
    </row>
    <row r="481" spans="1:5">
      <c r="A481">
        <v>479</v>
      </c>
      <c r="B481">
        <v>5236.10991814427</v>
      </c>
      <c r="C481">
        <v>5236.10991814427</v>
      </c>
      <c r="D481">
        <v>641.718294756249</v>
      </c>
      <c r="E481">
        <v>130.35980015028</v>
      </c>
    </row>
    <row r="482" spans="1:5">
      <c r="A482">
        <v>480</v>
      </c>
      <c r="B482">
        <v>5236.10991814427</v>
      </c>
      <c r="C482">
        <v>5236.10991814427</v>
      </c>
      <c r="D482">
        <v>641.722607059706</v>
      </c>
      <c r="E482">
        <v>130.364112453736</v>
      </c>
    </row>
    <row r="483" spans="1:5">
      <c r="A483">
        <v>481</v>
      </c>
      <c r="B483">
        <v>5236.10991814427</v>
      </c>
      <c r="C483">
        <v>5236.10991814427</v>
      </c>
      <c r="D483">
        <v>641.66929486827</v>
      </c>
      <c r="E483">
        <v>130.310800262301</v>
      </c>
    </row>
    <row r="484" spans="1:5">
      <c r="A484">
        <v>482</v>
      </c>
      <c r="B484">
        <v>5236.10991814427</v>
      </c>
      <c r="C484">
        <v>5236.10991814427</v>
      </c>
      <c r="D484">
        <v>641.605523567514</v>
      </c>
      <c r="E484">
        <v>130.247028961544</v>
      </c>
    </row>
    <row r="485" spans="1:5">
      <c r="A485">
        <v>483</v>
      </c>
      <c r="B485">
        <v>5236.10991814427</v>
      </c>
      <c r="C485">
        <v>5236.10991814427</v>
      </c>
      <c r="D485">
        <v>641.643658051358</v>
      </c>
      <c r="E485">
        <v>130.285163445388</v>
      </c>
    </row>
    <row r="486" spans="1:5">
      <c r="A486">
        <v>484</v>
      </c>
      <c r="B486">
        <v>5236.10991814427</v>
      </c>
      <c r="C486">
        <v>5236.10991814427</v>
      </c>
      <c r="D486">
        <v>641.696745545457</v>
      </c>
      <c r="E486">
        <v>130.338250939487</v>
      </c>
    </row>
    <row r="487" spans="1:5">
      <c r="A487">
        <v>485</v>
      </c>
      <c r="B487">
        <v>5236.10991814427</v>
      </c>
      <c r="C487">
        <v>5236.10991814427</v>
      </c>
      <c r="D487">
        <v>641.670280056953</v>
      </c>
      <c r="E487">
        <v>130.311785450983</v>
      </c>
    </row>
    <row r="488" spans="1:5">
      <c r="A488">
        <v>486</v>
      </c>
      <c r="B488">
        <v>5236.10991814427</v>
      </c>
      <c r="C488">
        <v>5236.10991814427</v>
      </c>
      <c r="D488">
        <v>641.728177442235</v>
      </c>
      <c r="E488">
        <v>130.369682836266</v>
      </c>
    </row>
    <row r="489" spans="1:5">
      <c r="A489">
        <v>487</v>
      </c>
      <c r="B489">
        <v>5236.10991814427</v>
      </c>
      <c r="C489">
        <v>5236.10991814427</v>
      </c>
      <c r="D489">
        <v>641.760979265221</v>
      </c>
      <c r="E489">
        <v>130.402484659251</v>
      </c>
    </row>
    <row r="490" spans="1:5">
      <c r="A490">
        <v>488</v>
      </c>
      <c r="B490">
        <v>5236.10991814427</v>
      </c>
      <c r="C490">
        <v>5236.10991814427</v>
      </c>
      <c r="D490">
        <v>641.686435024154</v>
      </c>
      <c r="E490">
        <v>130.327940418182</v>
      </c>
    </row>
    <row r="491" spans="1:5">
      <c r="A491">
        <v>489</v>
      </c>
      <c r="B491">
        <v>5236.10991814427</v>
      </c>
      <c r="C491">
        <v>5236.10991814427</v>
      </c>
      <c r="D491">
        <v>641.752222819754</v>
      </c>
      <c r="E491">
        <v>130.393728213785</v>
      </c>
    </row>
    <row r="492" spans="1:5">
      <c r="A492">
        <v>490</v>
      </c>
      <c r="B492">
        <v>5236.10991814427</v>
      </c>
      <c r="C492">
        <v>5236.10991814427</v>
      </c>
      <c r="D492">
        <v>641.71914196137</v>
      </c>
      <c r="E492">
        <v>130.360647355401</v>
      </c>
    </row>
    <row r="493" spans="1:5">
      <c r="A493">
        <v>491</v>
      </c>
      <c r="B493">
        <v>5236.10991814427</v>
      </c>
      <c r="C493">
        <v>5236.10991814427</v>
      </c>
      <c r="D493">
        <v>641.707663427274</v>
      </c>
      <c r="E493">
        <v>130.349168821304</v>
      </c>
    </row>
    <row r="494" spans="1:5">
      <c r="A494">
        <v>492</v>
      </c>
      <c r="B494">
        <v>5236.10991814427</v>
      </c>
      <c r="C494">
        <v>5236.10991814427</v>
      </c>
      <c r="D494">
        <v>641.725791321343</v>
      </c>
      <c r="E494">
        <v>130.367296715374</v>
      </c>
    </row>
    <row r="495" spans="1:5">
      <c r="A495">
        <v>493</v>
      </c>
      <c r="B495">
        <v>5236.10991814427</v>
      </c>
      <c r="C495">
        <v>5236.10991814427</v>
      </c>
      <c r="D495">
        <v>641.738832715508</v>
      </c>
      <c r="E495">
        <v>130.380338109541</v>
      </c>
    </row>
    <row r="496" spans="1:5">
      <c r="A496">
        <v>494</v>
      </c>
      <c r="B496">
        <v>5236.10991814427</v>
      </c>
      <c r="C496">
        <v>5236.10991814427</v>
      </c>
      <c r="D496">
        <v>641.671762373106</v>
      </c>
      <c r="E496">
        <v>130.313267767136</v>
      </c>
    </row>
    <row r="497" spans="1:5">
      <c r="A497">
        <v>495</v>
      </c>
      <c r="B497">
        <v>5236.10991814427</v>
      </c>
      <c r="C497">
        <v>5236.10991814427</v>
      </c>
      <c r="D497">
        <v>641.65475626725</v>
      </c>
      <c r="E497">
        <v>130.296261661281</v>
      </c>
    </row>
    <row r="498" spans="1:5">
      <c r="A498">
        <v>496</v>
      </c>
      <c r="B498">
        <v>5236.10991814427</v>
      </c>
      <c r="C498">
        <v>5236.10991814427</v>
      </c>
      <c r="D498">
        <v>641.649746532544</v>
      </c>
      <c r="E498">
        <v>130.291251926576</v>
      </c>
    </row>
    <row r="499" spans="1:5">
      <c r="A499">
        <v>497</v>
      </c>
      <c r="B499">
        <v>5236.10991814427</v>
      </c>
      <c r="C499">
        <v>5236.10991814427</v>
      </c>
      <c r="D499">
        <v>641.651162457602</v>
      </c>
      <c r="E499">
        <v>130.292667851633</v>
      </c>
    </row>
    <row r="500" spans="1:5">
      <c r="A500">
        <v>498</v>
      </c>
      <c r="B500">
        <v>5236.10991814427</v>
      </c>
      <c r="C500">
        <v>5236.10991814427</v>
      </c>
      <c r="D500">
        <v>641.605783095876</v>
      </c>
      <c r="E500">
        <v>130.247288489908</v>
      </c>
    </row>
    <row r="501" spans="1:5">
      <c r="A501">
        <v>499</v>
      </c>
      <c r="B501">
        <v>5236.10991814427</v>
      </c>
      <c r="C501">
        <v>5236.10991814427</v>
      </c>
      <c r="D501">
        <v>641.608203616192</v>
      </c>
      <c r="E501">
        <v>130.249709010222</v>
      </c>
    </row>
    <row r="502" spans="1:5">
      <c r="A502">
        <v>500</v>
      </c>
      <c r="B502">
        <v>5236.10991814427</v>
      </c>
      <c r="C502">
        <v>5236.10991814427</v>
      </c>
      <c r="D502">
        <v>641.537209864575</v>
      </c>
      <c r="E502">
        <v>130.178715258605</v>
      </c>
    </row>
    <row r="503" spans="1:5">
      <c r="A503">
        <v>501</v>
      </c>
      <c r="B503">
        <v>5236.10991814427</v>
      </c>
      <c r="C503">
        <v>5236.10991814427</v>
      </c>
      <c r="D503">
        <v>641.552237714221</v>
      </c>
      <c r="E503">
        <v>130.19374310825</v>
      </c>
    </row>
    <row r="504" spans="1:5">
      <c r="A504">
        <v>502</v>
      </c>
      <c r="B504">
        <v>5236.10991814427</v>
      </c>
      <c r="C504">
        <v>5236.10991814427</v>
      </c>
      <c r="D504">
        <v>641.552900946179</v>
      </c>
      <c r="E504">
        <v>130.19440634021</v>
      </c>
    </row>
    <row r="505" spans="1:5">
      <c r="A505">
        <v>503</v>
      </c>
      <c r="B505">
        <v>5236.10991814427</v>
      </c>
      <c r="C505">
        <v>5236.10991814427</v>
      </c>
      <c r="D505">
        <v>641.530345468474</v>
      </c>
      <c r="E505">
        <v>130.171850862506</v>
      </c>
    </row>
    <row r="506" spans="1:5">
      <c r="A506">
        <v>504</v>
      </c>
      <c r="B506">
        <v>5236.10991814427</v>
      </c>
      <c r="C506">
        <v>5236.10991814427</v>
      </c>
      <c r="D506">
        <v>641.469590836348</v>
      </c>
      <c r="E506">
        <v>130.111096230379</v>
      </c>
    </row>
    <row r="507" spans="1:5">
      <c r="A507">
        <v>505</v>
      </c>
      <c r="B507">
        <v>5236.10991814427</v>
      </c>
      <c r="C507">
        <v>5236.10991814427</v>
      </c>
      <c r="D507">
        <v>641.562877611757</v>
      </c>
      <c r="E507">
        <v>130.204383005788</v>
      </c>
    </row>
    <row r="508" spans="1:5">
      <c r="A508">
        <v>506</v>
      </c>
      <c r="B508">
        <v>5236.10991814427</v>
      </c>
      <c r="C508">
        <v>5236.10991814427</v>
      </c>
      <c r="D508">
        <v>641.481534433729</v>
      </c>
      <c r="E508">
        <v>130.123039827758</v>
      </c>
    </row>
    <row r="509" spans="1:5">
      <c r="A509">
        <v>507</v>
      </c>
      <c r="B509">
        <v>5236.10991814427</v>
      </c>
      <c r="C509">
        <v>5236.10991814427</v>
      </c>
      <c r="D509">
        <v>641.532404831448</v>
      </c>
      <c r="E509">
        <v>130.173910225479</v>
      </c>
    </row>
    <row r="510" spans="1:5">
      <c r="A510">
        <v>508</v>
      </c>
      <c r="B510">
        <v>5236.10991814427</v>
      </c>
      <c r="C510">
        <v>5236.10991814427</v>
      </c>
      <c r="D510">
        <v>641.581368216282</v>
      </c>
      <c r="E510">
        <v>130.222873610312</v>
      </c>
    </row>
    <row r="511" spans="1:5">
      <c r="A511">
        <v>509</v>
      </c>
      <c r="B511">
        <v>5236.10991814427</v>
      </c>
      <c r="C511">
        <v>5236.10991814427</v>
      </c>
      <c r="D511">
        <v>641.572040665574</v>
      </c>
      <c r="E511">
        <v>130.213546059605</v>
      </c>
    </row>
    <row r="512" spans="1:5">
      <c r="A512">
        <v>510</v>
      </c>
      <c r="B512">
        <v>5236.10991814427</v>
      </c>
      <c r="C512">
        <v>5236.10991814427</v>
      </c>
      <c r="D512">
        <v>641.596535120235</v>
      </c>
      <c r="E512">
        <v>130.238040514266</v>
      </c>
    </row>
    <row r="513" spans="1:5">
      <c r="A513">
        <v>511</v>
      </c>
      <c r="B513">
        <v>5236.10991814427</v>
      </c>
      <c r="C513">
        <v>5236.10991814427</v>
      </c>
      <c r="D513">
        <v>641.644519868866</v>
      </c>
      <c r="E513">
        <v>130.286025262895</v>
      </c>
    </row>
    <row r="514" spans="1:5">
      <c r="A514">
        <v>512</v>
      </c>
      <c r="B514">
        <v>5236.10991814427</v>
      </c>
      <c r="C514">
        <v>5236.10991814427</v>
      </c>
      <c r="D514">
        <v>641.601339136629</v>
      </c>
      <c r="E514">
        <v>130.24284453066</v>
      </c>
    </row>
    <row r="515" spans="1:5">
      <c r="A515">
        <v>513</v>
      </c>
      <c r="B515">
        <v>5236.10991814427</v>
      </c>
      <c r="C515">
        <v>5236.10991814427</v>
      </c>
      <c r="D515">
        <v>641.578461400995</v>
      </c>
      <c r="E515">
        <v>130.219966795024</v>
      </c>
    </row>
    <row r="516" spans="1:5">
      <c r="A516">
        <v>514</v>
      </c>
      <c r="B516">
        <v>5236.10991814427</v>
      </c>
      <c r="C516">
        <v>5236.10991814427</v>
      </c>
      <c r="D516">
        <v>641.550850325041</v>
      </c>
      <c r="E516">
        <v>130.192355719071</v>
      </c>
    </row>
    <row r="517" spans="1:5">
      <c r="A517">
        <v>515</v>
      </c>
      <c r="B517">
        <v>5236.10991814427</v>
      </c>
      <c r="C517">
        <v>5236.10991814427</v>
      </c>
      <c r="D517">
        <v>641.580659791533</v>
      </c>
      <c r="E517">
        <v>130.222165185563</v>
      </c>
    </row>
    <row r="518" spans="1:5">
      <c r="A518">
        <v>516</v>
      </c>
      <c r="B518">
        <v>5236.10991814427</v>
      </c>
      <c r="C518">
        <v>5236.10991814427</v>
      </c>
      <c r="D518">
        <v>641.558965205162</v>
      </c>
      <c r="E518">
        <v>130.200470599192</v>
      </c>
    </row>
    <row r="519" spans="1:5">
      <c r="A519">
        <v>517</v>
      </c>
      <c r="B519">
        <v>5236.10991814427</v>
      </c>
      <c r="C519">
        <v>5236.10991814427</v>
      </c>
      <c r="D519">
        <v>641.55476973561</v>
      </c>
      <c r="E519">
        <v>130.196275129641</v>
      </c>
    </row>
    <row r="520" spans="1:5">
      <c r="A520">
        <v>518</v>
      </c>
      <c r="B520">
        <v>5236.10991814427</v>
      </c>
      <c r="C520">
        <v>5236.10991814427</v>
      </c>
      <c r="D520">
        <v>641.61581894416</v>
      </c>
      <c r="E520">
        <v>130.25732433819</v>
      </c>
    </row>
    <row r="521" spans="1:5">
      <c r="A521">
        <v>519</v>
      </c>
      <c r="B521">
        <v>5236.10991814427</v>
      </c>
      <c r="C521">
        <v>5236.10991814427</v>
      </c>
      <c r="D521">
        <v>641.584624292679</v>
      </c>
      <c r="E521">
        <v>130.226129686711</v>
      </c>
    </row>
    <row r="522" spans="1:5">
      <c r="A522">
        <v>520</v>
      </c>
      <c r="B522">
        <v>5236.10991814427</v>
      </c>
      <c r="C522">
        <v>5236.10991814427</v>
      </c>
      <c r="D522">
        <v>641.552010285724</v>
      </c>
      <c r="E522">
        <v>130.193515679753</v>
      </c>
    </row>
    <row r="523" spans="1:5">
      <c r="A523">
        <v>521</v>
      </c>
      <c r="B523">
        <v>5236.10991814427</v>
      </c>
      <c r="C523">
        <v>5236.10991814427</v>
      </c>
      <c r="D523">
        <v>641.535173242981</v>
      </c>
      <c r="E523">
        <v>130.17667863701</v>
      </c>
    </row>
    <row r="524" spans="1:5">
      <c r="A524">
        <v>522</v>
      </c>
      <c r="B524">
        <v>5236.10991814427</v>
      </c>
      <c r="C524">
        <v>5236.10991814427</v>
      </c>
      <c r="D524">
        <v>641.525690453017</v>
      </c>
      <c r="E524">
        <v>130.167195847048</v>
      </c>
    </row>
    <row r="525" spans="1:5">
      <c r="A525">
        <v>523</v>
      </c>
      <c r="B525">
        <v>5236.10991814427</v>
      </c>
      <c r="C525">
        <v>5236.10991814427</v>
      </c>
      <c r="D525">
        <v>641.559749925725</v>
      </c>
      <c r="E525">
        <v>130.201255319756</v>
      </c>
    </row>
    <row r="526" spans="1:5">
      <c r="A526">
        <v>524</v>
      </c>
      <c r="B526">
        <v>5236.10991814427</v>
      </c>
      <c r="C526">
        <v>5236.10991814427</v>
      </c>
      <c r="D526">
        <v>641.608377525764</v>
      </c>
      <c r="E526">
        <v>130.249882919795</v>
      </c>
    </row>
    <row r="527" spans="1:5">
      <c r="A527">
        <v>525</v>
      </c>
      <c r="B527">
        <v>5236.10991814427</v>
      </c>
      <c r="C527">
        <v>5236.10991814427</v>
      </c>
      <c r="D527">
        <v>641.561107650726</v>
      </c>
      <c r="E527">
        <v>130.202613044756</v>
      </c>
    </row>
    <row r="528" spans="1:5">
      <c r="A528">
        <v>526</v>
      </c>
      <c r="B528">
        <v>5236.10991814427</v>
      </c>
      <c r="C528">
        <v>5236.10991814427</v>
      </c>
      <c r="D528">
        <v>641.582836562553</v>
      </c>
      <c r="E528">
        <v>130.224341956584</v>
      </c>
    </row>
    <row r="529" spans="1:5">
      <c r="A529">
        <v>527</v>
      </c>
      <c r="B529">
        <v>5236.10991814427</v>
      </c>
      <c r="C529">
        <v>5236.10991814427</v>
      </c>
      <c r="D529">
        <v>641.53086597994</v>
      </c>
      <c r="E529">
        <v>130.17237137397</v>
      </c>
    </row>
    <row r="530" spans="1:5">
      <c r="A530">
        <v>528</v>
      </c>
      <c r="B530">
        <v>5236.10991814427</v>
      </c>
      <c r="C530">
        <v>5236.10991814427</v>
      </c>
      <c r="D530">
        <v>641.567611292916</v>
      </c>
      <c r="E530">
        <v>130.209116686948</v>
      </c>
    </row>
    <row r="531" spans="1:5">
      <c r="A531">
        <v>529</v>
      </c>
      <c r="B531">
        <v>5236.10991814427</v>
      </c>
      <c r="C531">
        <v>5236.10991814427</v>
      </c>
      <c r="D531">
        <v>641.550705671572</v>
      </c>
      <c r="E531">
        <v>130.192211065601</v>
      </c>
    </row>
    <row r="532" spans="1:5">
      <c r="A532">
        <v>530</v>
      </c>
      <c r="B532">
        <v>5236.10991814427</v>
      </c>
      <c r="C532">
        <v>5236.10991814427</v>
      </c>
      <c r="D532">
        <v>641.52138172956</v>
      </c>
      <c r="E532">
        <v>130.162887123591</v>
      </c>
    </row>
    <row r="533" spans="1:5">
      <c r="A533">
        <v>531</v>
      </c>
      <c r="B533">
        <v>5236.10991814427</v>
      </c>
      <c r="C533">
        <v>5236.10991814427</v>
      </c>
      <c r="D533">
        <v>641.528453094647</v>
      </c>
      <c r="E533">
        <v>130.169958488678</v>
      </c>
    </row>
    <row r="534" spans="1:5">
      <c r="A534">
        <v>532</v>
      </c>
      <c r="B534">
        <v>5236.10991814427</v>
      </c>
      <c r="C534">
        <v>5236.10991814427</v>
      </c>
      <c r="D534">
        <v>641.464242751881</v>
      </c>
      <c r="E534">
        <v>130.105748145912</v>
      </c>
    </row>
    <row r="535" spans="1:5">
      <c r="A535">
        <v>533</v>
      </c>
      <c r="B535">
        <v>5236.10991814427</v>
      </c>
      <c r="C535">
        <v>5236.10991814427</v>
      </c>
      <c r="D535">
        <v>641.498169415946</v>
      </c>
      <c r="E535">
        <v>130.139674809977</v>
      </c>
    </row>
    <row r="536" spans="1:5">
      <c r="A536">
        <v>534</v>
      </c>
      <c r="B536">
        <v>5236.10991814427</v>
      </c>
      <c r="C536">
        <v>5236.10991814427</v>
      </c>
      <c r="D536">
        <v>641.590217899301</v>
      </c>
      <c r="E536">
        <v>130.231723293333</v>
      </c>
    </row>
    <row r="537" spans="1:5">
      <c r="A537">
        <v>535</v>
      </c>
      <c r="B537">
        <v>5236.10991814427</v>
      </c>
      <c r="C537">
        <v>5236.10991814427</v>
      </c>
      <c r="D537">
        <v>641.52953033085</v>
      </c>
      <c r="E537">
        <v>130.171035724881</v>
      </c>
    </row>
    <row r="538" spans="1:5">
      <c r="A538">
        <v>536</v>
      </c>
      <c r="B538">
        <v>5236.10991814427</v>
      </c>
      <c r="C538">
        <v>5236.10991814427</v>
      </c>
      <c r="D538">
        <v>641.506043324508</v>
      </c>
      <c r="E538">
        <v>130.147548718537</v>
      </c>
    </row>
    <row r="539" spans="1:5">
      <c r="A539">
        <v>537</v>
      </c>
      <c r="B539">
        <v>5236.10991814427</v>
      </c>
      <c r="C539">
        <v>5236.10991814427</v>
      </c>
      <c r="D539">
        <v>641.526295345569</v>
      </c>
      <c r="E539">
        <v>130.167800739599</v>
      </c>
    </row>
    <row r="540" spans="1:5">
      <c r="A540">
        <v>538</v>
      </c>
      <c r="B540">
        <v>5236.10991814427</v>
      </c>
      <c r="C540">
        <v>5236.10991814427</v>
      </c>
      <c r="D540">
        <v>641.527580246805</v>
      </c>
      <c r="E540">
        <v>130.169085640834</v>
      </c>
    </row>
    <row r="541" spans="1:5">
      <c r="A541">
        <v>539</v>
      </c>
      <c r="B541">
        <v>5236.10991814427</v>
      </c>
      <c r="C541">
        <v>5236.10991814427</v>
      </c>
      <c r="D541">
        <v>641.558561359509</v>
      </c>
      <c r="E541">
        <v>130.200066753541</v>
      </c>
    </row>
    <row r="542" spans="1:5">
      <c r="A542">
        <v>540</v>
      </c>
      <c r="B542">
        <v>5236.10991814427</v>
      </c>
      <c r="C542">
        <v>5236.10991814427</v>
      </c>
      <c r="D542">
        <v>641.528578201405</v>
      </c>
      <c r="E542">
        <v>130.170083595435</v>
      </c>
    </row>
    <row r="543" spans="1:5">
      <c r="A543">
        <v>541</v>
      </c>
      <c r="B543">
        <v>5236.10991814427</v>
      </c>
      <c r="C543">
        <v>5236.10991814427</v>
      </c>
      <c r="D543">
        <v>641.506372222094</v>
      </c>
      <c r="E543">
        <v>130.147877616126</v>
      </c>
    </row>
    <row r="544" spans="1:5">
      <c r="A544">
        <v>542</v>
      </c>
      <c r="B544">
        <v>5236.10991814427</v>
      </c>
      <c r="C544">
        <v>5236.10991814427</v>
      </c>
      <c r="D544">
        <v>641.496064287645</v>
      </c>
      <c r="E544">
        <v>130.137569681676</v>
      </c>
    </row>
    <row r="545" spans="1:5">
      <c r="A545">
        <v>543</v>
      </c>
      <c r="B545">
        <v>5236.10991814427</v>
      </c>
      <c r="C545">
        <v>5236.10991814427</v>
      </c>
      <c r="D545">
        <v>641.502806552897</v>
      </c>
      <c r="E545">
        <v>130.144311946926</v>
      </c>
    </row>
    <row r="546" spans="1:5">
      <c r="A546">
        <v>544</v>
      </c>
      <c r="B546">
        <v>5236.10991814427</v>
      </c>
      <c r="C546">
        <v>5236.10991814427</v>
      </c>
      <c r="D546">
        <v>641.51473783472</v>
      </c>
      <c r="E546">
        <v>130.156243228751</v>
      </c>
    </row>
    <row r="547" spans="1:5">
      <c r="A547">
        <v>545</v>
      </c>
      <c r="B547">
        <v>5236.10991814427</v>
      </c>
      <c r="C547">
        <v>5236.10991814427</v>
      </c>
      <c r="D547">
        <v>641.509346648691</v>
      </c>
      <c r="E547">
        <v>130.150852042721</v>
      </c>
    </row>
    <row r="548" spans="1:5">
      <c r="A548">
        <v>546</v>
      </c>
      <c r="B548">
        <v>5236.10991814427</v>
      </c>
      <c r="C548">
        <v>5236.10991814427</v>
      </c>
      <c r="D548">
        <v>641.507834630266</v>
      </c>
      <c r="E548">
        <v>130.149340024297</v>
      </c>
    </row>
    <row r="549" spans="1:5">
      <c r="A549">
        <v>547</v>
      </c>
      <c r="B549">
        <v>5236.10991814427</v>
      </c>
      <c r="C549">
        <v>5236.10991814427</v>
      </c>
      <c r="D549">
        <v>641.50563045169</v>
      </c>
      <c r="E549">
        <v>130.14713584572</v>
      </c>
    </row>
    <row r="550" spans="1:5">
      <c r="A550">
        <v>548</v>
      </c>
      <c r="B550">
        <v>5236.10991814427</v>
      </c>
      <c r="C550">
        <v>5236.10991814427</v>
      </c>
      <c r="D550">
        <v>641.475883045549</v>
      </c>
      <c r="E550">
        <v>130.11738843958</v>
      </c>
    </row>
    <row r="551" spans="1:5">
      <c r="A551">
        <v>549</v>
      </c>
      <c r="B551">
        <v>5236.10991814427</v>
      </c>
      <c r="C551">
        <v>5236.10991814427</v>
      </c>
      <c r="D551">
        <v>641.529587615284</v>
      </c>
      <c r="E551">
        <v>130.171093009314</v>
      </c>
    </row>
    <row r="552" spans="1:5">
      <c r="A552">
        <v>550</v>
      </c>
      <c r="B552">
        <v>5236.10991814427</v>
      </c>
      <c r="C552">
        <v>5236.10991814427</v>
      </c>
      <c r="D552">
        <v>641.510110386923</v>
      </c>
      <c r="E552">
        <v>130.151615780953</v>
      </c>
    </row>
    <row r="553" spans="1:5">
      <c r="A553">
        <v>551</v>
      </c>
      <c r="B553">
        <v>5236.10991814427</v>
      </c>
      <c r="C553">
        <v>5236.10991814427</v>
      </c>
      <c r="D553">
        <v>641.529885609918</v>
      </c>
      <c r="E553">
        <v>130.171391003949</v>
      </c>
    </row>
    <row r="554" spans="1:5">
      <c r="A554">
        <v>552</v>
      </c>
      <c r="B554">
        <v>5236.10991814427</v>
      </c>
      <c r="C554">
        <v>5236.10991814427</v>
      </c>
      <c r="D554">
        <v>641.512983956066</v>
      </c>
      <c r="E554">
        <v>130.154489350099</v>
      </c>
    </row>
    <row r="555" spans="1:5">
      <c r="A555">
        <v>553</v>
      </c>
      <c r="B555">
        <v>5236.10991814427</v>
      </c>
      <c r="C555">
        <v>5236.10991814427</v>
      </c>
      <c r="D555">
        <v>641.53076970044</v>
      </c>
      <c r="E555">
        <v>130.172275094472</v>
      </c>
    </row>
    <row r="556" spans="1:5">
      <c r="A556">
        <v>554</v>
      </c>
      <c r="B556">
        <v>5236.10991814427</v>
      </c>
      <c r="C556">
        <v>5236.10991814427</v>
      </c>
      <c r="D556">
        <v>641.515091742781</v>
      </c>
      <c r="E556">
        <v>130.156597136812</v>
      </c>
    </row>
    <row r="557" spans="1:5">
      <c r="A557">
        <v>555</v>
      </c>
      <c r="B557">
        <v>5236.10991814427</v>
      </c>
      <c r="C557">
        <v>5236.10991814427</v>
      </c>
      <c r="D557">
        <v>641.543401063293</v>
      </c>
      <c r="E557">
        <v>130.184906457324</v>
      </c>
    </row>
    <row r="558" spans="1:5">
      <c r="A558">
        <v>556</v>
      </c>
      <c r="B558">
        <v>5236.10991814427</v>
      </c>
      <c r="C558">
        <v>5236.10991814427</v>
      </c>
      <c r="D558">
        <v>641.534945095759</v>
      </c>
      <c r="E558">
        <v>130.17645048979</v>
      </c>
    </row>
    <row r="559" spans="1:5">
      <c r="A559">
        <v>557</v>
      </c>
      <c r="B559">
        <v>5236.10991814427</v>
      </c>
      <c r="C559">
        <v>5236.10991814427</v>
      </c>
      <c r="D559">
        <v>641.567581957045</v>
      </c>
      <c r="E559">
        <v>130.209087351077</v>
      </c>
    </row>
    <row r="560" spans="1:5">
      <c r="A560">
        <v>558</v>
      </c>
      <c r="B560">
        <v>5236.10991814427</v>
      </c>
      <c r="C560">
        <v>5236.10991814427</v>
      </c>
      <c r="D560">
        <v>641.577499993443</v>
      </c>
      <c r="E560">
        <v>130.219005387473</v>
      </c>
    </row>
    <row r="561" spans="1:5">
      <c r="A561">
        <v>559</v>
      </c>
      <c r="B561">
        <v>5236.10991814427</v>
      </c>
      <c r="C561">
        <v>5236.10991814427</v>
      </c>
      <c r="D561">
        <v>641.54863415283</v>
      </c>
      <c r="E561">
        <v>130.190139546861</v>
      </c>
    </row>
    <row r="562" spans="1:5">
      <c r="A562">
        <v>560</v>
      </c>
      <c r="B562">
        <v>5236.10991814427</v>
      </c>
      <c r="C562">
        <v>5236.10991814427</v>
      </c>
      <c r="D562">
        <v>641.551120430092</v>
      </c>
      <c r="E562">
        <v>130.192625824122</v>
      </c>
    </row>
    <row r="563" spans="1:5">
      <c r="A563">
        <v>561</v>
      </c>
      <c r="B563">
        <v>5236.10991814427</v>
      </c>
      <c r="C563">
        <v>5236.10991814427</v>
      </c>
      <c r="D563">
        <v>641.536815001058</v>
      </c>
      <c r="E563">
        <v>130.178320395089</v>
      </c>
    </row>
    <row r="564" spans="1:5">
      <c r="A564">
        <v>562</v>
      </c>
      <c r="B564">
        <v>5236.10991814427</v>
      </c>
      <c r="C564">
        <v>5236.10991814427</v>
      </c>
      <c r="D564">
        <v>641.54813151903</v>
      </c>
      <c r="E564">
        <v>130.189636913061</v>
      </c>
    </row>
    <row r="565" spans="1:5">
      <c r="A565">
        <v>563</v>
      </c>
      <c r="B565">
        <v>5236.10991814427</v>
      </c>
      <c r="C565">
        <v>5236.10991814427</v>
      </c>
      <c r="D565">
        <v>641.573976540053</v>
      </c>
      <c r="E565">
        <v>130.215481934084</v>
      </c>
    </row>
    <row r="566" spans="1:5">
      <c r="A566">
        <v>564</v>
      </c>
      <c r="B566">
        <v>5236.10991814427</v>
      </c>
      <c r="C566">
        <v>5236.10991814427</v>
      </c>
      <c r="D566">
        <v>641.539321233415</v>
      </c>
      <c r="E566">
        <v>130.180826627445</v>
      </c>
    </row>
    <row r="567" spans="1:5">
      <c r="A567">
        <v>565</v>
      </c>
      <c r="B567">
        <v>5236.10991814427</v>
      </c>
      <c r="C567">
        <v>5236.10991814427</v>
      </c>
      <c r="D567">
        <v>641.531726221114</v>
      </c>
      <c r="E567">
        <v>130.173231615144</v>
      </c>
    </row>
    <row r="568" spans="1:5">
      <c r="A568">
        <v>566</v>
      </c>
      <c r="B568">
        <v>5236.10991814427</v>
      </c>
      <c r="C568">
        <v>5236.10991814427</v>
      </c>
      <c r="D568">
        <v>641.549907628099</v>
      </c>
      <c r="E568">
        <v>130.191413022129</v>
      </c>
    </row>
    <row r="569" spans="1:5">
      <c r="A569">
        <v>567</v>
      </c>
      <c r="B569">
        <v>5236.10991814427</v>
      </c>
      <c r="C569">
        <v>5236.10991814427</v>
      </c>
      <c r="D569">
        <v>641.555419420828</v>
      </c>
      <c r="E569">
        <v>130.196924814859</v>
      </c>
    </row>
    <row r="570" spans="1:5">
      <c r="A570">
        <v>568</v>
      </c>
      <c r="B570">
        <v>5236.10991814427</v>
      </c>
      <c r="C570">
        <v>5236.10991814427</v>
      </c>
      <c r="D570">
        <v>641.533718418221</v>
      </c>
      <c r="E570">
        <v>130.175223812251</v>
      </c>
    </row>
    <row r="571" spans="1:5">
      <c r="A571">
        <v>569</v>
      </c>
      <c r="B571">
        <v>5236.10991814427</v>
      </c>
      <c r="C571">
        <v>5236.10991814427</v>
      </c>
      <c r="D571">
        <v>641.562452211168</v>
      </c>
      <c r="E571">
        <v>130.203957605198</v>
      </c>
    </row>
    <row r="572" spans="1:5">
      <c r="A572">
        <v>570</v>
      </c>
      <c r="B572">
        <v>5236.10991814427</v>
      </c>
      <c r="C572">
        <v>5236.10991814427</v>
      </c>
      <c r="D572">
        <v>641.539499805961</v>
      </c>
      <c r="E572">
        <v>130.181005199993</v>
      </c>
    </row>
    <row r="573" spans="1:5">
      <c r="A573">
        <v>571</v>
      </c>
      <c r="B573">
        <v>5236.10991814427</v>
      </c>
      <c r="C573">
        <v>5236.10991814427</v>
      </c>
      <c r="D573">
        <v>641.572601697341</v>
      </c>
      <c r="E573">
        <v>130.214107091372</v>
      </c>
    </row>
    <row r="574" spans="1:5">
      <c r="A574">
        <v>572</v>
      </c>
      <c r="B574">
        <v>5236.10991814427</v>
      </c>
      <c r="C574">
        <v>5236.10991814427</v>
      </c>
      <c r="D574">
        <v>641.576950147041</v>
      </c>
      <c r="E574">
        <v>130.218455541072</v>
      </c>
    </row>
    <row r="575" spans="1:5">
      <c r="A575">
        <v>573</v>
      </c>
      <c r="B575">
        <v>5236.10991814427</v>
      </c>
      <c r="C575">
        <v>5236.10991814427</v>
      </c>
      <c r="D575">
        <v>641.601592113932</v>
      </c>
      <c r="E575">
        <v>130.243097507961</v>
      </c>
    </row>
    <row r="576" spans="1:5">
      <c r="A576">
        <v>574</v>
      </c>
      <c r="B576">
        <v>5236.10991814427</v>
      </c>
      <c r="C576">
        <v>5236.10991814427</v>
      </c>
      <c r="D576">
        <v>641.564788232685</v>
      </c>
      <c r="E576">
        <v>130.206293626716</v>
      </c>
    </row>
    <row r="577" spans="1:5">
      <c r="A577">
        <v>575</v>
      </c>
      <c r="B577">
        <v>5236.10991814427</v>
      </c>
      <c r="C577">
        <v>5236.10991814427</v>
      </c>
      <c r="D577">
        <v>641.577117456247</v>
      </c>
      <c r="E577">
        <v>130.218622850278</v>
      </c>
    </row>
    <row r="578" spans="1:5">
      <c r="A578">
        <v>576</v>
      </c>
      <c r="B578">
        <v>5236.10991814427</v>
      </c>
      <c r="C578">
        <v>5236.10991814427</v>
      </c>
      <c r="D578">
        <v>641.576429725113</v>
      </c>
      <c r="E578">
        <v>130.217935119143</v>
      </c>
    </row>
    <row r="579" spans="1:5">
      <c r="A579">
        <v>577</v>
      </c>
      <c r="B579">
        <v>5236.10991814427</v>
      </c>
      <c r="C579">
        <v>5236.10991814427</v>
      </c>
      <c r="D579">
        <v>641.595695241137</v>
      </c>
      <c r="E579">
        <v>130.237200635168</v>
      </c>
    </row>
    <row r="580" spans="1:5">
      <c r="A580">
        <v>578</v>
      </c>
      <c r="B580">
        <v>5236.10991814427</v>
      </c>
      <c r="C580">
        <v>5236.10991814427</v>
      </c>
      <c r="D580">
        <v>641.601796610216</v>
      </c>
      <c r="E580">
        <v>130.243302004247</v>
      </c>
    </row>
    <row r="581" spans="1:5">
      <c r="A581">
        <v>579</v>
      </c>
      <c r="B581">
        <v>5236.10991814427</v>
      </c>
      <c r="C581">
        <v>5236.10991814427</v>
      </c>
      <c r="D581">
        <v>641.620888078968</v>
      </c>
      <c r="E581">
        <v>130.262393473</v>
      </c>
    </row>
    <row r="582" spans="1:5">
      <c r="A582">
        <v>580</v>
      </c>
      <c r="B582">
        <v>5236.10991814427</v>
      </c>
      <c r="C582">
        <v>5236.10991814427</v>
      </c>
      <c r="D582">
        <v>641.568916872562</v>
      </c>
      <c r="E582">
        <v>130.210422266591</v>
      </c>
    </row>
    <row r="583" spans="1:5">
      <c r="A583">
        <v>581</v>
      </c>
      <c r="B583">
        <v>5236.10991814427</v>
      </c>
      <c r="C583">
        <v>5236.10991814427</v>
      </c>
      <c r="D583">
        <v>641.572824404068</v>
      </c>
      <c r="E583">
        <v>130.214329798098</v>
      </c>
    </row>
    <row r="584" spans="1:5">
      <c r="A584">
        <v>582</v>
      </c>
      <c r="B584">
        <v>5236.10991814427</v>
      </c>
      <c r="C584">
        <v>5236.10991814427</v>
      </c>
      <c r="D584">
        <v>641.605057024148</v>
      </c>
      <c r="E584">
        <v>130.246562418177</v>
      </c>
    </row>
    <row r="585" spans="1:5">
      <c r="A585">
        <v>583</v>
      </c>
      <c r="B585">
        <v>5236.10991814427</v>
      </c>
      <c r="C585">
        <v>5236.10991814427</v>
      </c>
      <c r="D585">
        <v>641.589893458624</v>
      </c>
      <c r="E585">
        <v>130.231398852655</v>
      </c>
    </row>
    <row r="586" spans="1:5">
      <c r="A586">
        <v>584</v>
      </c>
      <c r="B586">
        <v>5236.10991814427</v>
      </c>
      <c r="C586">
        <v>5236.10991814427</v>
      </c>
      <c r="D586">
        <v>641.59092804418</v>
      </c>
      <c r="E586">
        <v>130.232433438212</v>
      </c>
    </row>
    <row r="587" spans="1:5">
      <c r="A587">
        <v>585</v>
      </c>
      <c r="B587">
        <v>5236.10991814427</v>
      </c>
      <c r="C587">
        <v>5236.10991814427</v>
      </c>
      <c r="D587">
        <v>641.567525755865</v>
      </c>
      <c r="E587">
        <v>130.209031149894</v>
      </c>
    </row>
    <row r="588" spans="1:5">
      <c r="A588">
        <v>586</v>
      </c>
      <c r="B588">
        <v>5236.10991814427</v>
      </c>
      <c r="C588">
        <v>5236.10991814427</v>
      </c>
      <c r="D588">
        <v>641.582105371296</v>
      </c>
      <c r="E588">
        <v>130.223610765327</v>
      </c>
    </row>
    <row r="589" spans="1:5">
      <c r="A589">
        <v>587</v>
      </c>
      <c r="B589">
        <v>5236.10991814427</v>
      </c>
      <c r="C589">
        <v>5236.10991814427</v>
      </c>
      <c r="D589">
        <v>641.54429342069</v>
      </c>
      <c r="E589">
        <v>130.185798814722</v>
      </c>
    </row>
    <row r="590" spans="1:5">
      <c r="A590">
        <v>588</v>
      </c>
      <c r="B590">
        <v>5236.10991814427</v>
      </c>
      <c r="C590">
        <v>5236.10991814427</v>
      </c>
      <c r="D590">
        <v>641.557085240801</v>
      </c>
      <c r="E590">
        <v>130.198590634832</v>
      </c>
    </row>
    <row r="591" spans="1:5">
      <c r="A591">
        <v>589</v>
      </c>
      <c r="B591">
        <v>5236.10991814427</v>
      </c>
      <c r="C591">
        <v>5236.10991814427</v>
      </c>
      <c r="D591">
        <v>641.569375374471</v>
      </c>
      <c r="E591">
        <v>130.210880768501</v>
      </c>
    </row>
    <row r="592" spans="1:5">
      <c r="A592">
        <v>590</v>
      </c>
      <c r="B592">
        <v>5236.10991814427</v>
      </c>
      <c r="C592">
        <v>5236.10991814427</v>
      </c>
      <c r="D592">
        <v>641.581334597809</v>
      </c>
      <c r="E592">
        <v>130.222839991839</v>
      </c>
    </row>
    <row r="593" spans="1:5">
      <c r="A593">
        <v>591</v>
      </c>
      <c r="B593">
        <v>5236.10991814427</v>
      </c>
      <c r="C593">
        <v>5236.10991814427</v>
      </c>
      <c r="D593">
        <v>641.567437774473</v>
      </c>
      <c r="E593">
        <v>130.208943168504</v>
      </c>
    </row>
    <row r="594" spans="1:5">
      <c r="A594">
        <v>592</v>
      </c>
      <c r="B594">
        <v>5236.10991814427</v>
      </c>
      <c r="C594">
        <v>5236.10991814427</v>
      </c>
      <c r="D594">
        <v>641.571286998298</v>
      </c>
      <c r="E594">
        <v>130.212792392327</v>
      </c>
    </row>
    <row r="595" spans="1:5">
      <c r="A595">
        <v>593</v>
      </c>
      <c r="B595">
        <v>5236.10991814427</v>
      </c>
      <c r="C595">
        <v>5236.10991814427</v>
      </c>
      <c r="D595">
        <v>641.58273261161</v>
      </c>
      <c r="E595">
        <v>130.224238005639</v>
      </c>
    </row>
    <row r="596" spans="1:5">
      <c r="A596">
        <v>594</v>
      </c>
      <c r="B596">
        <v>5236.10991814427</v>
      </c>
      <c r="C596">
        <v>5236.10991814427</v>
      </c>
      <c r="D596">
        <v>641.56743271607</v>
      </c>
      <c r="E596">
        <v>130.208938110101</v>
      </c>
    </row>
    <row r="597" spans="1:5">
      <c r="A597">
        <v>595</v>
      </c>
      <c r="B597">
        <v>5236.10991814427</v>
      </c>
      <c r="C597">
        <v>5236.10991814427</v>
      </c>
      <c r="D597">
        <v>641.529722574522</v>
      </c>
      <c r="E597">
        <v>130.171227968552</v>
      </c>
    </row>
    <row r="598" spans="1:5">
      <c r="A598">
        <v>596</v>
      </c>
      <c r="B598">
        <v>5236.10991814427</v>
      </c>
      <c r="C598">
        <v>5236.10991814427</v>
      </c>
      <c r="D598">
        <v>641.558168745191</v>
      </c>
      <c r="E598">
        <v>130.199674139223</v>
      </c>
    </row>
    <row r="599" spans="1:5">
      <c r="A599">
        <v>597</v>
      </c>
      <c r="B599">
        <v>5236.10991814427</v>
      </c>
      <c r="C599">
        <v>5236.10991814427</v>
      </c>
      <c r="D599">
        <v>641.563091918511</v>
      </c>
      <c r="E599">
        <v>130.204597312543</v>
      </c>
    </row>
    <row r="600" spans="1:5">
      <c r="A600">
        <v>598</v>
      </c>
      <c r="B600">
        <v>5236.10991814427</v>
      </c>
      <c r="C600">
        <v>5236.10991814427</v>
      </c>
      <c r="D600">
        <v>641.561601553407</v>
      </c>
      <c r="E600">
        <v>130.203106947439</v>
      </c>
    </row>
    <row r="601" spans="1:5">
      <c r="A601">
        <v>599</v>
      </c>
      <c r="B601">
        <v>5236.10991814427</v>
      </c>
      <c r="C601">
        <v>5236.10991814427</v>
      </c>
      <c r="D601">
        <v>641.566187947368</v>
      </c>
      <c r="E601">
        <v>130.207693341399</v>
      </c>
    </row>
    <row r="602" spans="1:5">
      <c r="A602">
        <v>600</v>
      </c>
      <c r="B602">
        <v>5236.10991814427</v>
      </c>
      <c r="C602">
        <v>5236.10991814427</v>
      </c>
      <c r="D602">
        <v>641.558591640904</v>
      </c>
      <c r="E602">
        <v>130.200097034934</v>
      </c>
    </row>
    <row r="603" spans="1:5">
      <c r="A603">
        <v>601</v>
      </c>
      <c r="B603">
        <v>5236.10991814427</v>
      </c>
      <c r="C603">
        <v>5236.10991814427</v>
      </c>
      <c r="D603">
        <v>641.566011428759</v>
      </c>
      <c r="E603">
        <v>130.20751682279</v>
      </c>
    </row>
    <row r="604" spans="1:5">
      <c r="A604">
        <v>602</v>
      </c>
      <c r="B604">
        <v>5236.10991814427</v>
      </c>
      <c r="C604">
        <v>5236.10991814427</v>
      </c>
      <c r="D604">
        <v>641.553131929561</v>
      </c>
      <c r="E604">
        <v>130.194637323592</v>
      </c>
    </row>
    <row r="605" spans="1:5">
      <c r="A605">
        <v>603</v>
      </c>
      <c r="B605">
        <v>5236.10991814427</v>
      </c>
      <c r="C605">
        <v>5236.10991814427</v>
      </c>
      <c r="D605">
        <v>641.554717409186</v>
      </c>
      <c r="E605">
        <v>130.196222803217</v>
      </c>
    </row>
    <row r="606" spans="1:5">
      <c r="A606">
        <v>604</v>
      </c>
      <c r="B606">
        <v>5236.10991814427</v>
      </c>
      <c r="C606">
        <v>5236.10991814427</v>
      </c>
      <c r="D606">
        <v>641.562639658005</v>
      </c>
      <c r="E606">
        <v>130.204145052034</v>
      </c>
    </row>
    <row r="607" spans="1:5">
      <c r="A607">
        <v>605</v>
      </c>
      <c r="B607">
        <v>5236.10991814427</v>
      </c>
      <c r="C607">
        <v>5236.10991814427</v>
      </c>
      <c r="D607">
        <v>641.55379684386</v>
      </c>
      <c r="E607">
        <v>130.19530223789</v>
      </c>
    </row>
    <row r="608" spans="1:5">
      <c r="A608">
        <v>606</v>
      </c>
      <c r="B608">
        <v>5236.10991814427</v>
      </c>
      <c r="C608">
        <v>5236.10991814427</v>
      </c>
      <c r="D608">
        <v>641.557248822345</v>
      </c>
      <c r="E608">
        <v>130.198754216377</v>
      </c>
    </row>
    <row r="609" spans="1:5">
      <c r="A609">
        <v>607</v>
      </c>
      <c r="B609">
        <v>5236.10991814427</v>
      </c>
      <c r="C609">
        <v>5236.10991814427</v>
      </c>
      <c r="D609">
        <v>641.560851430561</v>
      </c>
      <c r="E609">
        <v>130.202356824592</v>
      </c>
    </row>
    <row r="610" spans="1:5">
      <c r="A610">
        <v>608</v>
      </c>
      <c r="B610">
        <v>5236.10991814427</v>
      </c>
      <c r="C610">
        <v>5236.10991814427</v>
      </c>
      <c r="D610">
        <v>641.550623075319</v>
      </c>
      <c r="E610">
        <v>130.192128469351</v>
      </c>
    </row>
    <row r="611" spans="1:5">
      <c r="A611">
        <v>609</v>
      </c>
      <c r="B611">
        <v>5236.10991814427</v>
      </c>
      <c r="C611">
        <v>5236.10991814427</v>
      </c>
      <c r="D611">
        <v>641.543123782946</v>
      </c>
      <c r="E611">
        <v>130.184629176977</v>
      </c>
    </row>
    <row r="612" spans="1:5">
      <c r="A612">
        <v>610</v>
      </c>
      <c r="B612">
        <v>5236.10991814427</v>
      </c>
      <c r="C612">
        <v>5236.10991814427</v>
      </c>
      <c r="D612">
        <v>641.554046905719</v>
      </c>
      <c r="E612">
        <v>130.195552299749</v>
      </c>
    </row>
    <row r="613" spans="1:5">
      <c r="A613">
        <v>611</v>
      </c>
      <c r="B613">
        <v>5236.10991814427</v>
      </c>
      <c r="C613">
        <v>5236.10991814427</v>
      </c>
      <c r="D613">
        <v>641.554193875266</v>
      </c>
      <c r="E613">
        <v>130.195699269297</v>
      </c>
    </row>
    <row r="614" spans="1:5">
      <c r="A614">
        <v>612</v>
      </c>
      <c r="B614">
        <v>5236.10991814427</v>
      </c>
      <c r="C614">
        <v>5236.10991814427</v>
      </c>
      <c r="D614">
        <v>641.562680174003</v>
      </c>
      <c r="E614">
        <v>130.204185568033</v>
      </c>
    </row>
    <row r="615" spans="1:5">
      <c r="A615">
        <v>613</v>
      </c>
      <c r="B615">
        <v>5236.10991814427</v>
      </c>
      <c r="C615">
        <v>5236.10991814427</v>
      </c>
      <c r="D615">
        <v>641.558178576343</v>
      </c>
      <c r="E615">
        <v>130.199683970372</v>
      </c>
    </row>
    <row r="616" spans="1:5">
      <c r="A616">
        <v>614</v>
      </c>
      <c r="B616">
        <v>5236.10991814427</v>
      </c>
      <c r="C616">
        <v>5236.10991814427</v>
      </c>
      <c r="D616">
        <v>641.546611958496</v>
      </c>
      <c r="E616">
        <v>130.188117352527</v>
      </c>
    </row>
    <row r="617" spans="1:5">
      <c r="A617">
        <v>615</v>
      </c>
      <c r="B617">
        <v>5236.10991814427</v>
      </c>
      <c r="C617">
        <v>5236.10991814427</v>
      </c>
      <c r="D617">
        <v>641.550763232459</v>
      </c>
      <c r="E617">
        <v>130.192268626489</v>
      </c>
    </row>
    <row r="618" spans="1:5">
      <c r="A618">
        <v>616</v>
      </c>
      <c r="B618">
        <v>5236.10991814427</v>
      </c>
      <c r="C618">
        <v>5236.10991814427</v>
      </c>
      <c r="D618">
        <v>641.543841728006</v>
      </c>
      <c r="E618">
        <v>130.185347122035</v>
      </c>
    </row>
    <row r="619" spans="1:5">
      <c r="A619">
        <v>617</v>
      </c>
      <c r="B619">
        <v>5236.10991814427</v>
      </c>
      <c r="C619">
        <v>5236.10991814427</v>
      </c>
      <c r="D619">
        <v>641.541668768908</v>
      </c>
      <c r="E619">
        <v>130.18317416294</v>
      </c>
    </row>
    <row r="620" spans="1:5">
      <c r="A620">
        <v>618</v>
      </c>
      <c r="B620">
        <v>5236.10991814427</v>
      </c>
      <c r="C620">
        <v>5236.10991814427</v>
      </c>
      <c r="D620">
        <v>641.547243829144</v>
      </c>
      <c r="E620">
        <v>130.188749223173</v>
      </c>
    </row>
    <row r="621" spans="1:5">
      <c r="A621">
        <v>619</v>
      </c>
      <c r="B621">
        <v>5236.10991814427</v>
      </c>
      <c r="C621">
        <v>5236.10991814427</v>
      </c>
      <c r="D621">
        <v>641.557853194372</v>
      </c>
      <c r="E621">
        <v>130.199358588403</v>
      </c>
    </row>
    <row r="622" spans="1:5">
      <c r="A622">
        <v>620</v>
      </c>
      <c r="B622">
        <v>5236.10991814427</v>
      </c>
      <c r="C622">
        <v>5236.10991814427</v>
      </c>
      <c r="D622">
        <v>641.543616813576</v>
      </c>
      <c r="E622">
        <v>130.185122207606</v>
      </c>
    </row>
    <row r="623" spans="1:5">
      <c r="A623">
        <v>621</v>
      </c>
      <c r="B623">
        <v>5236.10991814427</v>
      </c>
      <c r="C623">
        <v>5236.10991814427</v>
      </c>
      <c r="D623">
        <v>641.552069219557</v>
      </c>
      <c r="E623">
        <v>130.193574613586</v>
      </c>
    </row>
    <row r="624" spans="1:5">
      <c r="A624">
        <v>622</v>
      </c>
      <c r="B624">
        <v>5236.10991814427</v>
      </c>
      <c r="C624">
        <v>5236.10991814427</v>
      </c>
      <c r="D624">
        <v>641.573463779834</v>
      </c>
      <c r="E624">
        <v>130.214969173863</v>
      </c>
    </row>
    <row r="625" spans="1:5">
      <c r="A625">
        <v>623</v>
      </c>
      <c r="B625">
        <v>5236.10991814427</v>
      </c>
      <c r="C625">
        <v>5236.10991814427</v>
      </c>
      <c r="D625">
        <v>641.55674632351</v>
      </c>
      <c r="E625">
        <v>130.198251717541</v>
      </c>
    </row>
    <row r="626" spans="1:5">
      <c r="A626">
        <v>624</v>
      </c>
      <c r="B626">
        <v>5236.10991814427</v>
      </c>
      <c r="C626">
        <v>5236.10991814427</v>
      </c>
      <c r="D626">
        <v>641.551184548857</v>
      </c>
      <c r="E626">
        <v>130.192689942888</v>
      </c>
    </row>
    <row r="627" spans="1:5">
      <c r="A627">
        <v>625</v>
      </c>
      <c r="B627">
        <v>5236.10991814427</v>
      </c>
      <c r="C627">
        <v>5236.10991814427</v>
      </c>
      <c r="D627">
        <v>641.544206810205</v>
      </c>
      <c r="E627">
        <v>130.185712204236</v>
      </c>
    </row>
    <row r="628" spans="1:5">
      <c r="A628">
        <v>626</v>
      </c>
      <c r="B628">
        <v>5236.10991814427</v>
      </c>
      <c r="C628">
        <v>5236.10991814427</v>
      </c>
      <c r="D628">
        <v>641.546500474398</v>
      </c>
      <c r="E628">
        <v>130.188005868429</v>
      </c>
    </row>
    <row r="629" spans="1:5">
      <c r="A629">
        <v>627</v>
      </c>
      <c r="B629">
        <v>5236.10991814427</v>
      </c>
      <c r="C629">
        <v>5236.10991814427</v>
      </c>
      <c r="D629">
        <v>641.555459463966</v>
      </c>
      <c r="E629">
        <v>130.196964857997</v>
      </c>
    </row>
    <row r="630" spans="1:5">
      <c r="A630">
        <v>628</v>
      </c>
      <c r="B630">
        <v>5236.10991814427</v>
      </c>
      <c r="C630">
        <v>5236.10991814427</v>
      </c>
      <c r="D630">
        <v>641.550106256487</v>
      </c>
      <c r="E630">
        <v>130.191611650517</v>
      </c>
    </row>
    <row r="631" spans="1:5">
      <c r="A631">
        <v>629</v>
      </c>
      <c r="B631">
        <v>5236.10991814427</v>
      </c>
      <c r="C631">
        <v>5236.10991814427</v>
      </c>
      <c r="D631">
        <v>641.554084855634</v>
      </c>
      <c r="E631">
        <v>130.195590249663</v>
      </c>
    </row>
    <row r="632" spans="1:5">
      <c r="A632">
        <v>630</v>
      </c>
      <c r="B632">
        <v>5236.10991814427</v>
      </c>
      <c r="C632">
        <v>5236.10991814427</v>
      </c>
      <c r="D632">
        <v>641.560552873779</v>
      </c>
      <c r="E632">
        <v>130.202058267809</v>
      </c>
    </row>
    <row r="633" spans="1:5">
      <c r="A633">
        <v>631</v>
      </c>
      <c r="B633">
        <v>5236.10991814427</v>
      </c>
      <c r="C633">
        <v>5236.10991814427</v>
      </c>
      <c r="D633">
        <v>641.546335677387</v>
      </c>
      <c r="E633">
        <v>130.187841071418</v>
      </c>
    </row>
    <row r="634" spans="1:5">
      <c r="A634">
        <v>632</v>
      </c>
      <c r="B634">
        <v>5236.10991814427</v>
      </c>
      <c r="C634">
        <v>5236.10991814427</v>
      </c>
      <c r="D634">
        <v>641.551003907251</v>
      </c>
      <c r="E634">
        <v>130.192509301282</v>
      </c>
    </row>
    <row r="635" spans="1:5">
      <c r="A635">
        <v>633</v>
      </c>
      <c r="B635">
        <v>5236.10991814427</v>
      </c>
      <c r="C635">
        <v>5236.10991814427</v>
      </c>
      <c r="D635">
        <v>641.546655819425</v>
      </c>
      <c r="E635">
        <v>130.188161213454</v>
      </c>
    </row>
    <row r="636" spans="1:5">
      <c r="A636">
        <v>634</v>
      </c>
      <c r="B636">
        <v>5236.10991814427</v>
      </c>
      <c r="C636">
        <v>5236.10991814427</v>
      </c>
      <c r="D636">
        <v>641.560447784849</v>
      </c>
      <c r="E636">
        <v>130.20195317888</v>
      </c>
    </row>
    <row r="637" spans="1:5">
      <c r="A637">
        <v>635</v>
      </c>
      <c r="B637">
        <v>5236.10991814427</v>
      </c>
      <c r="C637">
        <v>5236.10991814427</v>
      </c>
      <c r="D637">
        <v>641.548127280047</v>
      </c>
      <c r="E637">
        <v>130.189632674078</v>
      </c>
    </row>
    <row r="638" spans="1:5">
      <c r="A638">
        <v>636</v>
      </c>
      <c r="B638">
        <v>5236.10991814427</v>
      </c>
      <c r="C638">
        <v>5236.10991814427</v>
      </c>
      <c r="D638">
        <v>641.57060380703</v>
      </c>
      <c r="E638">
        <v>130.21210920106</v>
      </c>
    </row>
    <row r="639" spans="1:5">
      <c r="A639">
        <v>637</v>
      </c>
      <c r="B639">
        <v>5236.10991814427</v>
      </c>
      <c r="C639">
        <v>5236.10991814427</v>
      </c>
      <c r="D639">
        <v>641.543580053958</v>
      </c>
      <c r="E639">
        <v>130.185085447989</v>
      </c>
    </row>
    <row r="640" spans="1:5">
      <c r="A640">
        <v>638</v>
      </c>
      <c r="B640">
        <v>5236.10991814427</v>
      </c>
      <c r="C640">
        <v>5236.10991814427</v>
      </c>
      <c r="D640">
        <v>641.545973929232</v>
      </c>
      <c r="E640">
        <v>130.187479323263</v>
      </c>
    </row>
    <row r="641" spans="1:5">
      <c r="A641">
        <v>639</v>
      </c>
      <c r="B641">
        <v>5236.10991814427</v>
      </c>
      <c r="C641">
        <v>5236.10991814427</v>
      </c>
      <c r="D641">
        <v>641.549251106695</v>
      </c>
      <c r="E641">
        <v>130.190756500725</v>
      </c>
    </row>
    <row r="642" spans="1:5">
      <c r="A642">
        <v>640</v>
      </c>
      <c r="B642">
        <v>5236.10991814427</v>
      </c>
      <c r="C642">
        <v>5236.10991814427</v>
      </c>
      <c r="D642">
        <v>641.557036817963</v>
      </c>
      <c r="E642">
        <v>130.198542211994</v>
      </c>
    </row>
    <row r="643" spans="1:5">
      <c r="A643">
        <v>641</v>
      </c>
      <c r="B643">
        <v>5236.10991814427</v>
      </c>
      <c r="C643">
        <v>5236.10991814427</v>
      </c>
      <c r="D643">
        <v>641.553073846592</v>
      </c>
      <c r="E643">
        <v>130.194579240623</v>
      </c>
    </row>
    <row r="644" spans="1:5">
      <c r="A644">
        <v>642</v>
      </c>
      <c r="B644">
        <v>5236.10991814427</v>
      </c>
      <c r="C644">
        <v>5236.10991814427</v>
      </c>
      <c r="D644">
        <v>641.548049812834</v>
      </c>
      <c r="E644">
        <v>130.189555206863</v>
      </c>
    </row>
    <row r="645" spans="1:5">
      <c r="A645">
        <v>643</v>
      </c>
      <c r="B645">
        <v>5236.10991814427</v>
      </c>
      <c r="C645">
        <v>5236.10991814427</v>
      </c>
      <c r="D645">
        <v>641.546499921082</v>
      </c>
      <c r="E645">
        <v>130.188005315113</v>
      </c>
    </row>
    <row r="646" spans="1:5">
      <c r="A646">
        <v>644</v>
      </c>
      <c r="B646">
        <v>5236.10991814427</v>
      </c>
      <c r="C646">
        <v>5236.10991814427</v>
      </c>
      <c r="D646">
        <v>641.557928301105</v>
      </c>
      <c r="E646">
        <v>130.199433695137</v>
      </c>
    </row>
    <row r="647" spans="1:5">
      <c r="A647">
        <v>645</v>
      </c>
      <c r="B647">
        <v>5236.10991814427</v>
      </c>
      <c r="C647">
        <v>5236.10991814427</v>
      </c>
      <c r="D647">
        <v>641.56030031474</v>
      </c>
      <c r="E647">
        <v>130.20180570877</v>
      </c>
    </row>
    <row r="648" spans="1:5">
      <c r="A648">
        <v>646</v>
      </c>
      <c r="B648">
        <v>5236.10991814427</v>
      </c>
      <c r="C648">
        <v>5236.10991814427</v>
      </c>
      <c r="D648">
        <v>641.546866788452</v>
      </c>
      <c r="E648">
        <v>130.188372182482</v>
      </c>
    </row>
    <row r="649" spans="1:5">
      <c r="A649">
        <v>647</v>
      </c>
      <c r="B649">
        <v>5236.10991814427</v>
      </c>
      <c r="C649">
        <v>5236.10991814427</v>
      </c>
      <c r="D649">
        <v>641.547081251412</v>
      </c>
      <c r="E649">
        <v>130.188586645444</v>
      </c>
    </row>
    <row r="650" spans="1:5">
      <c r="A650">
        <v>648</v>
      </c>
      <c r="B650">
        <v>5236.10991814427</v>
      </c>
      <c r="C650">
        <v>5236.10991814427</v>
      </c>
      <c r="D650">
        <v>641.546352041729</v>
      </c>
      <c r="E650">
        <v>130.187857435759</v>
      </c>
    </row>
    <row r="651" spans="1:5">
      <c r="A651">
        <v>649</v>
      </c>
      <c r="B651">
        <v>5236.10991814427</v>
      </c>
      <c r="C651">
        <v>5236.10991814427</v>
      </c>
      <c r="D651">
        <v>641.547683959563</v>
      </c>
      <c r="E651">
        <v>130.189189353594</v>
      </c>
    </row>
    <row r="652" spans="1:5">
      <c r="A652">
        <v>650</v>
      </c>
      <c r="B652">
        <v>5236.10991814427</v>
      </c>
      <c r="C652">
        <v>5236.10991814427</v>
      </c>
      <c r="D652">
        <v>641.548231279079</v>
      </c>
      <c r="E652">
        <v>130.189736673111</v>
      </c>
    </row>
    <row r="653" spans="1:5">
      <c r="A653">
        <v>651</v>
      </c>
      <c r="B653">
        <v>5236.10991814427</v>
      </c>
      <c r="C653">
        <v>5236.10991814427</v>
      </c>
      <c r="D653">
        <v>641.548273068502</v>
      </c>
      <c r="E653">
        <v>130.189778462533</v>
      </c>
    </row>
    <row r="654" spans="1:5">
      <c r="A654">
        <v>652</v>
      </c>
      <c r="B654">
        <v>5236.10991814427</v>
      </c>
      <c r="C654">
        <v>5236.10991814427</v>
      </c>
      <c r="D654">
        <v>641.545443354433</v>
      </c>
      <c r="E654">
        <v>130.186948748464</v>
      </c>
    </row>
    <row r="655" spans="1:5">
      <c r="A655">
        <v>653</v>
      </c>
      <c r="B655">
        <v>5236.10991814427</v>
      </c>
      <c r="C655">
        <v>5236.10991814427</v>
      </c>
      <c r="D655">
        <v>641.547859558806</v>
      </c>
      <c r="E655">
        <v>130.189364952835</v>
      </c>
    </row>
    <row r="656" spans="1:5">
      <c r="A656">
        <v>654</v>
      </c>
      <c r="B656">
        <v>5236.10991814427</v>
      </c>
      <c r="C656">
        <v>5236.10991814427</v>
      </c>
      <c r="D656">
        <v>641.547464739763</v>
      </c>
      <c r="E656">
        <v>130.188970133795</v>
      </c>
    </row>
    <row r="657" spans="1:5">
      <c r="A657">
        <v>655</v>
      </c>
      <c r="B657">
        <v>5236.10991814427</v>
      </c>
      <c r="C657">
        <v>5236.10991814427</v>
      </c>
      <c r="D657">
        <v>641.53759844162</v>
      </c>
      <c r="E657">
        <v>130.17910383565</v>
      </c>
    </row>
    <row r="658" spans="1:5">
      <c r="A658">
        <v>656</v>
      </c>
      <c r="B658">
        <v>5236.10991814427</v>
      </c>
      <c r="C658">
        <v>5236.10991814427</v>
      </c>
      <c r="D658">
        <v>641.553257257688</v>
      </c>
      <c r="E658">
        <v>130.194762651717</v>
      </c>
    </row>
    <row r="659" spans="1:5">
      <c r="A659">
        <v>657</v>
      </c>
      <c r="B659">
        <v>5236.10991814427</v>
      </c>
      <c r="C659">
        <v>5236.10991814427</v>
      </c>
      <c r="D659">
        <v>641.556588264492</v>
      </c>
      <c r="E659">
        <v>130.198093658522</v>
      </c>
    </row>
    <row r="660" spans="1:5">
      <c r="A660">
        <v>658</v>
      </c>
      <c r="B660">
        <v>5236.10991814427</v>
      </c>
      <c r="C660">
        <v>5236.10991814427</v>
      </c>
      <c r="D660">
        <v>641.552784464984</v>
      </c>
      <c r="E660">
        <v>130.194289859014</v>
      </c>
    </row>
    <row r="661" spans="1:5">
      <c r="A661">
        <v>659</v>
      </c>
      <c r="B661">
        <v>5236.10991814427</v>
      </c>
      <c r="C661">
        <v>5236.10991814427</v>
      </c>
      <c r="D661">
        <v>641.546836930942</v>
      </c>
      <c r="E661">
        <v>130.188342324973</v>
      </c>
    </row>
    <row r="662" spans="1:5">
      <c r="A662">
        <v>660</v>
      </c>
      <c r="B662">
        <v>5236.10991814427</v>
      </c>
      <c r="C662">
        <v>5236.10991814427</v>
      </c>
      <c r="D662">
        <v>641.554126816985</v>
      </c>
      <c r="E662">
        <v>130.195632211016</v>
      </c>
    </row>
    <row r="663" spans="1:5">
      <c r="A663">
        <v>661</v>
      </c>
      <c r="B663">
        <v>5236.10991814427</v>
      </c>
      <c r="C663">
        <v>5236.10991814427</v>
      </c>
      <c r="D663">
        <v>641.556633298318</v>
      </c>
      <c r="E663">
        <v>130.198138692349</v>
      </c>
    </row>
    <row r="664" spans="1:5">
      <c r="A664">
        <v>662</v>
      </c>
      <c r="B664">
        <v>5236.10991814427</v>
      </c>
      <c r="C664">
        <v>5236.10991814427</v>
      </c>
      <c r="D664">
        <v>641.55505582067</v>
      </c>
      <c r="E664">
        <v>130.1965612147</v>
      </c>
    </row>
    <row r="665" spans="1:5">
      <c r="A665">
        <v>663</v>
      </c>
      <c r="B665">
        <v>5236.10991814427</v>
      </c>
      <c r="C665">
        <v>5236.10991814427</v>
      </c>
      <c r="D665">
        <v>641.560247198582</v>
      </c>
      <c r="E665">
        <v>130.201752592613</v>
      </c>
    </row>
    <row r="666" spans="1:5">
      <c r="A666">
        <v>664</v>
      </c>
      <c r="B666">
        <v>5236.10991814427</v>
      </c>
      <c r="C666">
        <v>5236.10991814427</v>
      </c>
      <c r="D666">
        <v>641.56173349869</v>
      </c>
      <c r="E666">
        <v>130.203238892722</v>
      </c>
    </row>
    <row r="667" spans="1:5">
      <c r="A667">
        <v>665</v>
      </c>
      <c r="B667">
        <v>5236.10991814427</v>
      </c>
      <c r="C667">
        <v>5236.10991814427</v>
      </c>
      <c r="D667">
        <v>641.572026892078</v>
      </c>
      <c r="E667">
        <v>130.213532286109</v>
      </c>
    </row>
    <row r="668" spans="1:5">
      <c r="A668">
        <v>666</v>
      </c>
      <c r="B668">
        <v>5236.10991814427</v>
      </c>
      <c r="C668">
        <v>5236.10991814427</v>
      </c>
      <c r="D668">
        <v>641.573672820883</v>
      </c>
      <c r="E668">
        <v>130.215178214913</v>
      </c>
    </row>
    <row r="669" spans="1:5">
      <c r="A669">
        <v>667</v>
      </c>
      <c r="B669">
        <v>5236.10991814427</v>
      </c>
      <c r="C669">
        <v>5236.10991814427</v>
      </c>
      <c r="D669">
        <v>641.575518185922</v>
      </c>
      <c r="E669">
        <v>130.217023579952</v>
      </c>
    </row>
    <row r="670" spans="1:5">
      <c r="A670">
        <v>668</v>
      </c>
      <c r="B670">
        <v>5236.10991814427</v>
      </c>
      <c r="C670">
        <v>5236.10991814427</v>
      </c>
      <c r="D670">
        <v>641.58035251747</v>
      </c>
      <c r="E670">
        <v>130.221857911499</v>
      </c>
    </row>
    <row r="671" spans="1:5">
      <c r="A671">
        <v>669</v>
      </c>
      <c r="B671">
        <v>5236.10991814427</v>
      </c>
      <c r="C671">
        <v>5236.10991814427</v>
      </c>
      <c r="D671">
        <v>641.586139252359</v>
      </c>
      <c r="E671">
        <v>130.227644646391</v>
      </c>
    </row>
    <row r="672" spans="1:5">
      <c r="A672">
        <v>670</v>
      </c>
      <c r="B672">
        <v>5236.10991814427</v>
      </c>
      <c r="C672">
        <v>5236.10991814427</v>
      </c>
      <c r="D672">
        <v>641.579527374503</v>
      </c>
      <c r="E672">
        <v>130.221032768533</v>
      </c>
    </row>
    <row r="673" spans="1:5">
      <c r="A673">
        <v>671</v>
      </c>
      <c r="B673">
        <v>5236.10991814427</v>
      </c>
      <c r="C673">
        <v>5236.10991814427</v>
      </c>
      <c r="D673">
        <v>641.578540206732</v>
      </c>
      <c r="E673">
        <v>130.220045600762</v>
      </c>
    </row>
    <row r="674" spans="1:5">
      <c r="A674">
        <v>672</v>
      </c>
      <c r="B674">
        <v>5236.10991814427</v>
      </c>
      <c r="C674">
        <v>5236.10991814427</v>
      </c>
      <c r="D674">
        <v>641.584747589689</v>
      </c>
      <c r="E674">
        <v>130.226252983719</v>
      </c>
    </row>
    <row r="675" spans="1:5">
      <c r="A675">
        <v>673</v>
      </c>
      <c r="B675">
        <v>5236.10991814427</v>
      </c>
      <c r="C675">
        <v>5236.10991814427</v>
      </c>
      <c r="D675">
        <v>641.587201512768</v>
      </c>
      <c r="E675">
        <v>130.228706906798</v>
      </c>
    </row>
    <row r="676" spans="1:5">
      <c r="A676">
        <v>674</v>
      </c>
      <c r="B676">
        <v>5236.10991814427</v>
      </c>
      <c r="C676">
        <v>5236.10991814427</v>
      </c>
      <c r="D676">
        <v>641.578603007143</v>
      </c>
      <c r="E676">
        <v>130.220108401174</v>
      </c>
    </row>
    <row r="677" spans="1:5">
      <c r="A677">
        <v>675</v>
      </c>
      <c r="B677">
        <v>5236.10991814427</v>
      </c>
      <c r="C677">
        <v>5236.10991814427</v>
      </c>
      <c r="D677">
        <v>641.578087811902</v>
      </c>
      <c r="E677">
        <v>130.219593205932</v>
      </c>
    </row>
    <row r="678" spans="1:5">
      <c r="A678">
        <v>676</v>
      </c>
      <c r="B678">
        <v>5236.10991814427</v>
      </c>
      <c r="C678">
        <v>5236.10991814427</v>
      </c>
      <c r="D678">
        <v>641.575523460703</v>
      </c>
      <c r="E678">
        <v>130.217028854734</v>
      </c>
    </row>
    <row r="679" spans="1:5">
      <c r="A679">
        <v>677</v>
      </c>
      <c r="B679">
        <v>5236.10991814427</v>
      </c>
      <c r="C679">
        <v>5236.10991814427</v>
      </c>
      <c r="D679">
        <v>641.574786380931</v>
      </c>
      <c r="E679">
        <v>130.216291774959</v>
      </c>
    </row>
    <row r="680" spans="1:5">
      <c r="A680">
        <v>678</v>
      </c>
      <c r="B680">
        <v>5236.10991814427</v>
      </c>
      <c r="C680">
        <v>5236.10991814427</v>
      </c>
      <c r="D680">
        <v>641.576804301902</v>
      </c>
      <c r="E680">
        <v>130.218309695933</v>
      </c>
    </row>
    <row r="681" spans="1:5">
      <c r="A681">
        <v>679</v>
      </c>
      <c r="B681">
        <v>5236.10991814427</v>
      </c>
      <c r="C681">
        <v>5236.10991814427</v>
      </c>
      <c r="D681">
        <v>641.574485781929</v>
      </c>
      <c r="E681">
        <v>130.215991175959</v>
      </c>
    </row>
    <row r="682" spans="1:5">
      <c r="A682">
        <v>680</v>
      </c>
      <c r="B682">
        <v>5236.10991814427</v>
      </c>
      <c r="C682">
        <v>5236.10991814427</v>
      </c>
      <c r="D682">
        <v>641.578872844783</v>
      </c>
      <c r="E682">
        <v>130.220378238814</v>
      </c>
    </row>
    <row r="683" spans="1:5">
      <c r="A683">
        <v>681</v>
      </c>
      <c r="B683">
        <v>5236.10991814427</v>
      </c>
      <c r="C683">
        <v>5236.10991814427</v>
      </c>
      <c r="D683">
        <v>641.582508636806</v>
      </c>
      <c r="E683">
        <v>130.224014030835</v>
      </c>
    </row>
    <row r="684" spans="1:5">
      <c r="A684">
        <v>682</v>
      </c>
      <c r="B684">
        <v>5236.10991814427</v>
      </c>
      <c r="C684">
        <v>5236.10991814427</v>
      </c>
      <c r="D684">
        <v>641.577555475516</v>
      </c>
      <c r="E684">
        <v>130.219060869546</v>
      </c>
    </row>
    <row r="685" spans="1:5">
      <c r="A685">
        <v>683</v>
      </c>
      <c r="B685">
        <v>5236.10991814427</v>
      </c>
      <c r="C685">
        <v>5236.10991814427</v>
      </c>
      <c r="D685">
        <v>641.57647844511</v>
      </c>
      <c r="E685">
        <v>130.217983839138</v>
      </c>
    </row>
    <row r="686" spans="1:5">
      <c r="A686">
        <v>684</v>
      </c>
      <c r="B686">
        <v>5236.10991814427</v>
      </c>
      <c r="C686">
        <v>5236.10991814427</v>
      </c>
      <c r="D686">
        <v>641.578156854108</v>
      </c>
      <c r="E686">
        <v>130.219662248137</v>
      </c>
    </row>
    <row r="687" spans="1:5">
      <c r="A687">
        <v>685</v>
      </c>
      <c r="B687">
        <v>5236.10991814427</v>
      </c>
      <c r="C687">
        <v>5236.10991814427</v>
      </c>
      <c r="D687">
        <v>641.573830774977</v>
      </c>
      <c r="E687">
        <v>130.215336169007</v>
      </c>
    </row>
    <row r="688" spans="1:5">
      <c r="A688">
        <v>686</v>
      </c>
      <c r="B688">
        <v>5236.10991814427</v>
      </c>
      <c r="C688">
        <v>5236.10991814427</v>
      </c>
      <c r="D688">
        <v>641.577776646307</v>
      </c>
      <c r="E688">
        <v>130.219282040337</v>
      </c>
    </row>
    <row r="689" spans="1:5">
      <c r="A689">
        <v>687</v>
      </c>
      <c r="B689">
        <v>5236.10991814427</v>
      </c>
      <c r="C689">
        <v>5236.10991814427</v>
      </c>
      <c r="D689">
        <v>641.584226347105</v>
      </c>
      <c r="E689">
        <v>130.225731741136</v>
      </c>
    </row>
    <row r="690" spans="1:5">
      <c r="A690">
        <v>688</v>
      </c>
      <c r="B690">
        <v>5236.10991814427</v>
      </c>
      <c r="C690">
        <v>5236.10991814427</v>
      </c>
      <c r="D690">
        <v>641.584821531691</v>
      </c>
      <c r="E690">
        <v>130.226326925722</v>
      </c>
    </row>
    <row r="691" spans="1:5">
      <c r="A691">
        <v>689</v>
      </c>
      <c r="B691">
        <v>5236.10991814427</v>
      </c>
      <c r="C691">
        <v>5236.10991814427</v>
      </c>
      <c r="D691">
        <v>641.588009203962</v>
      </c>
      <c r="E691">
        <v>130.229514597992</v>
      </c>
    </row>
    <row r="692" spans="1:5">
      <c r="A692">
        <v>690</v>
      </c>
      <c r="B692">
        <v>5236.10991814427</v>
      </c>
      <c r="C692">
        <v>5236.10991814427</v>
      </c>
      <c r="D692">
        <v>641.590078524753</v>
      </c>
      <c r="E692">
        <v>130.231583918784</v>
      </c>
    </row>
    <row r="693" spans="1:5">
      <c r="A693">
        <v>691</v>
      </c>
      <c r="B693">
        <v>5236.10991814427</v>
      </c>
      <c r="C693">
        <v>5236.10991814427</v>
      </c>
      <c r="D693">
        <v>641.584778008912</v>
      </c>
      <c r="E693">
        <v>130.226283402943</v>
      </c>
    </row>
    <row r="694" spans="1:5">
      <c r="A694">
        <v>692</v>
      </c>
      <c r="B694">
        <v>5236.10991814427</v>
      </c>
      <c r="C694">
        <v>5236.10991814427</v>
      </c>
      <c r="D694">
        <v>641.584465057705</v>
      </c>
      <c r="E694">
        <v>130.225970451735</v>
      </c>
    </row>
    <row r="695" spans="1:5">
      <c r="A695">
        <v>693</v>
      </c>
      <c r="B695">
        <v>5236.10991814427</v>
      </c>
      <c r="C695">
        <v>5236.10991814427</v>
      </c>
      <c r="D695">
        <v>641.578439999169</v>
      </c>
      <c r="E695">
        <v>130.2199453932</v>
      </c>
    </row>
    <row r="696" spans="1:5">
      <c r="A696">
        <v>694</v>
      </c>
      <c r="B696">
        <v>5236.10991814427</v>
      </c>
      <c r="C696">
        <v>5236.10991814427</v>
      </c>
      <c r="D696">
        <v>641.58445042887</v>
      </c>
      <c r="E696">
        <v>130.225955822901</v>
      </c>
    </row>
    <row r="697" spans="1:5">
      <c r="A697">
        <v>695</v>
      </c>
      <c r="B697">
        <v>5236.10991814427</v>
      </c>
      <c r="C697">
        <v>5236.10991814427</v>
      </c>
      <c r="D697">
        <v>641.580455233886</v>
      </c>
      <c r="E697">
        <v>130.221960627915</v>
      </c>
    </row>
    <row r="698" spans="1:5">
      <c r="A698">
        <v>696</v>
      </c>
      <c r="B698">
        <v>5236.10991814427</v>
      </c>
      <c r="C698">
        <v>5236.10991814427</v>
      </c>
      <c r="D698">
        <v>641.580874582057</v>
      </c>
      <c r="E698">
        <v>130.222379976087</v>
      </c>
    </row>
    <row r="699" spans="1:5">
      <c r="A699">
        <v>697</v>
      </c>
      <c r="B699">
        <v>5236.10991814427</v>
      </c>
      <c r="C699">
        <v>5236.10991814427</v>
      </c>
      <c r="D699">
        <v>641.575603506295</v>
      </c>
      <c r="E699">
        <v>130.217108900326</v>
      </c>
    </row>
    <row r="700" spans="1:5">
      <c r="A700">
        <v>698</v>
      </c>
      <c r="B700">
        <v>5236.10991814427</v>
      </c>
      <c r="C700">
        <v>5236.10991814427</v>
      </c>
      <c r="D700">
        <v>641.582077101304</v>
      </c>
      <c r="E700">
        <v>130.223582495336</v>
      </c>
    </row>
    <row r="701" spans="1:5">
      <c r="A701">
        <v>699</v>
      </c>
      <c r="B701">
        <v>5236.10991814427</v>
      </c>
      <c r="C701">
        <v>5236.10991814427</v>
      </c>
      <c r="D701">
        <v>641.572592747812</v>
      </c>
      <c r="E701">
        <v>130.214098141843</v>
      </c>
    </row>
    <row r="702" spans="1:5">
      <c r="A702">
        <v>700</v>
      </c>
      <c r="B702">
        <v>5236.10991814427</v>
      </c>
      <c r="C702">
        <v>5236.10991814427</v>
      </c>
      <c r="D702">
        <v>641.584412182488</v>
      </c>
      <c r="E702">
        <v>130.225917576518</v>
      </c>
    </row>
    <row r="703" spans="1:5">
      <c r="A703">
        <v>701</v>
      </c>
      <c r="B703">
        <v>5236.10991814427</v>
      </c>
      <c r="C703">
        <v>5236.10991814427</v>
      </c>
      <c r="D703">
        <v>641.584964361273</v>
      </c>
      <c r="E703">
        <v>130.226469755306</v>
      </c>
    </row>
    <row r="704" spans="1:5">
      <c r="A704">
        <v>702</v>
      </c>
      <c r="B704">
        <v>5236.10991814427</v>
      </c>
      <c r="C704">
        <v>5236.10991814427</v>
      </c>
      <c r="D704">
        <v>641.579160174478</v>
      </c>
      <c r="E704">
        <v>130.220665568507</v>
      </c>
    </row>
    <row r="705" spans="1:5">
      <c r="A705">
        <v>703</v>
      </c>
      <c r="B705">
        <v>5236.10991814427</v>
      </c>
      <c r="C705">
        <v>5236.10991814427</v>
      </c>
      <c r="D705">
        <v>641.579415751146</v>
      </c>
      <c r="E705">
        <v>130.220921145176</v>
      </c>
    </row>
    <row r="706" spans="1:5">
      <c r="A706">
        <v>704</v>
      </c>
      <c r="B706">
        <v>5236.10991814427</v>
      </c>
      <c r="C706">
        <v>5236.10991814427</v>
      </c>
      <c r="D706">
        <v>641.57816415318</v>
      </c>
      <c r="E706">
        <v>130.219669547211</v>
      </c>
    </row>
    <row r="707" spans="1:5">
      <c r="A707">
        <v>705</v>
      </c>
      <c r="B707">
        <v>5236.10991814427</v>
      </c>
      <c r="C707">
        <v>5236.10991814427</v>
      </c>
      <c r="D707">
        <v>641.592013667983</v>
      </c>
      <c r="E707">
        <v>130.233519062015</v>
      </c>
    </row>
    <row r="708" spans="1:5">
      <c r="A708">
        <v>706</v>
      </c>
      <c r="B708">
        <v>5236.10991814427</v>
      </c>
      <c r="C708">
        <v>5236.10991814427</v>
      </c>
      <c r="D708">
        <v>641.576877952983</v>
      </c>
      <c r="E708">
        <v>130.218383347014</v>
      </c>
    </row>
    <row r="709" spans="1:5">
      <c r="A709">
        <v>707</v>
      </c>
      <c r="B709">
        <v>5236.10991814427</v>
      </c>
      <c r="C709">
        <v>5236.10991814427</v>
      </c>
      <c r="D709">
        <v>641.580595723599</v>
      </c>
      <c r="E709">
        <v>130.222101117629</v>
      </c>
    </row>
    <row r="710" spans="1:5">
      <c r="A710">
        <v>708</v>
      </c>
      <c r="B710">
        <v>5236.10991814427</v>
      </c>
      <c r="C710">
        <v>5236.10991814427</v>
      </c>
      <c r="D710">
        <v>641.582003265754</v>
      </c>
      <c r="E710">
        <v>130.223508659785</v>
      </c>
    </row>
    <row r="711" spans="1:5">
      <c r="A711">
        <v>709</v>
      </c>
      <c r="B711">
        <v>5236.10991814427</v>
      </c>
      <c r="C711">
        <v>5236.10991814427</v>
      </c>
      <c r="D711">
        <v>641.582399863025</v>
      </c>
      <c r="E711">
        <v>130.223905257055</v>
      </c>
    </row>
    <row r="712" spans="1:5">
      <c r="A712">
        <v>710</v>
      </c>
      <c r="B712">
        <v>5236.10991814427</v>
      </c>
      <c r="C712">
        <v>5236.10991814427</v>
      </c>
      <c r="D712">
        <v>641.579868025865</v>
      </c>
      <c r="E712">
        <v>130.221373419895</v>
      </c>
    </row>
    <row r="713" spans="1:5">
      <c r="A713">
        <v>711</v>
      </c>
      <c r="B713">
        <v>5236.10991814427</v>
      </c>
      <c r="C713">
        <v>5236.10991814427</v>
      </c>
      <c r="D713">
        <v>641.583787505423</v>
      </c>
      <c r="E713">
        <v>130.225292899452</v>
      </c>
    </row>
    <row r="714" spans="1:5">
      <c r="A714">
        <v>712</v>
      </c>
      <c r="B714">
        <v>5236.10991814427</v>
      </c>
      <c r="C714">
        <v>5236.10991814427</v>
      </c>
      <c r="D714">
        <v>641.582095398789</v>
      </c>
      <c r="E714">
        <v>130.22360079282</v>
      </c>
    </row>
    <row r="715" spans="1:5">
      <c r="A715">
        <v>713</v>
      </c>
      <c r="B715">
        <v>5236.10991814427</v>
      </c>
      <c r="C715">
        <v>5236.10991814427</v>
      </c>
      <c r="D715">
        <v>641.582842011161</v>
      </c>
      <c r="E715">
        <v>130.224347405193</v>
      </c>
    </row>
    <row r="716" spans="1:5">
      <c r="A716">
        <v>714</v>
      </c>
      <c r="B716">
        <v>5236.10991814427</v>
      </c>
      <c r="C716">
        <v>5236.10991814427</v>
      </c>
      <c r="D716">
        <v>641.584296710059</v>
      </c>
      <c r="E716">
        <v>130.225802104088</v>
      </c>
    </row>
    <row r="717" spans="1:5">
      <c r="A717">
        <v>715</v>
      </c>
      <c r="B717">
        <v>5236.10991814427</v>
      </c>
      <c r="C717">
        <v>5236.10991814427</v>
      </c>
      <c r="D717">
        <v>641.582226016985</v>
      </c>
      <c r="E717">
        <v>130.223731411016</v>
      </c>
    </row>
    <row r="718" spans="1:5">
      <c r="A718">
        <v>716</v>
      </c>
      <c r="B718">
        <v>5236.10991814427</v>
      </c>
      <c r="C718">
        <v>5236.10991814427</v>
      </c>
      <c r="D718">
        <v>641.579798248314</v>
      </c>
      <c r="E718">
        <v>130.221303642345</v>
      </c>
    </row>
    <row r="719" spans="1:5">
      <c r="A719">
        <v>717</v>
      </c>
      <c r="B719">
        <v>5236.10991814427</v>
      </c>
      <c r="C719">
        <v>5236.10991814427</v>
      </c>
      <c r="D719">
        <v>641.582014596879</v>
      </c>
      <c r="E719">
        <v>130.223519990909</v>
      </c>
    </row>
    <row r="720" spans="1:5">
      <c r="A720">
        <v>718</v>
      </c>
      <c r="B720">
        <v>5236.10991814427</v>
      </c>
      <c r="C720">
        <v>5236.10991814427</v>
      </c>
      <c r="D720">
        <v>641.58063668034</v>
      </c>
      <c r="E720">
        <v>130.22214207437</v>
      </c>
    </row>
    <row r="721" spans="1:5">
      <c r="A721">
        <v>719</v>
      </c>
      <c r="B721">
        <v>5236.10991814427</v>
      </c>
      <c r="C721">
        <v>5236.10991814427</v>
      </c>
      <c r="D721">
        <v>641.582156400261</v>
      </c>
      <c r="E721">
        <v>130.223661794292</v>
      </c>
    </row>
    <row r="722" spans="1:5">
      <c r="A722">
        <v>720</v>
      </c>
      <c r="B722">
        <v>5236.10991814427</v>
      </c>
      <c r="C722">
        <v>5236.10991814427</v>
      </c>
      <c r="D722">
        <v>641.57853849732</v>
      </c>
      <c r="E722">
        <v>130.220043891351</v>
      </c>
    </row>
    <row r="723" spans="1:5">
      <c r="A723">
        <v>721</v>
      </c>
      <c r="B723">
        <v>5236.10991814427</v>
      </c>
      <c r="C723">
        <v>5236.10991814427</v>
      </c>
      <c r="D723">
        <v>641.577689145428</v>
      </c>
      <c r="E723">
        <v>130.219194539456</v>
      </c>
    </row>
    <row r="724" spans="1:5">
      <c r="A724">
        <v>722</v>
      </c>
      <c r="B724">
        <v>5236.10991814427</v>
      </c>
      <c r="C724">
        <v>5236.10991814427</v>
      </c>
      <c r="D724">
        <v>641.582348342371</v>
      </c>
      <c r="E724">
        <v>130.223853736402</v>
      </c>
    </row>
    <row r="725" spans="1:5">
      <c r="A725">
        <v>723</v>
      </c>
      <c r="B725">
        <v>5236.10991814427</v>
      </c>
      <c r="C725">
        <v>5236.10991814427</v>
      </c>
      <c r="D725">
        <v>641.577984273481</v>
      </c>
      <c r="E725">
        <v>130.219489667511</v>
      </c>
    </row>
    <row r="726" spans="1:5">
      <c r="A726">
        <v>724</v>
      </c>
      <c r="B726">
        <v>5236.10991814427</v>
      </c>
      <c r="C726">
        <v>5236.10991814427</v>
      </c>
      <c r="D726">
        <v>641.578973306928</v>
      </c>
      <c r="E726">
        <v>130.220478700958</v>
      </c>
    </row>
    <row r="727" spans="1:5">
      <c r="A727">
        <v>725</v>
      </c>
      <c r="B727">
        <v>5236.10991814427</v>
      </c>
      <c r="C727">
        <v>5236.10991814427</v>
      </c>
      <c r="D727">
        <v>641.580497705974</v>
      </c>
      <c r="E727">
        <v>130.222003100002</v>
      </c>
    </row>
    <row r="728" spans="1:5">
      <c r="A728">
        <v>726</v>
      </c>
      <c r="B728">
        <v>5236.10991814427</v>
      </c>
      <c r="C728">
        <v>5236.10991814427</v>
      </c>
      <c r="D728">
        <v>641.577451074845</v>
      </c>
      <c r="E728">
        <v>130.218956468876</v>
      </c>
    </row>
    <row r="729" spans="1:5">
      <c r="A729">
        <v>727</v>
      </c>
      <c r="B729">
        <v>5236.10991814427</v>
      </c>
      <c r="C729">
        <v>5236.10991814427</v>
      </c>
      <c r="D729">
        <v>641.576164120937</v>
      </c>
      <c r="E729">
        <v>130.217669514968</v>
      </c>
    </row>
    <row r="730" spans="1:5">
      <c r="A730">
        <v>728</v>
      </c>
      <c r="B730">
        <v>5236.10991814427</v>
      </c>
      <c r="C730">
        <v>5236.10991814427</v>
      </c>
      <c r="D730">
        <v>641.573672868971</v>
      </c>
      <c r="E730">
        <v>130.215178263001</v>
      </c>
    </row>
    <row r="731" spans="1:5">
      <c r="A731">
        <v>729</v>
      </c>
      <c r="B731">
        <v>5236.10991814427</v>
      </c>
      <c r="C731">
        <v>5236.10991814427</v>
      </c>
      <c r="D731">
        <v>641.578493374603</v>
      </c>
      <c r="E731">
        <v>130.219998768633</v>
      </c>
    </row>
    <row r="732" spans="1:5">
      <c r="A732">
        <v>730</v>
      </c>
      <c r="B732">
        <v>5236.10991814427</v>
      </c>
      <c r="C732">
        <v>5236.10991814427</v>
      </c>
      <c r="D732">
        <v>641.578645301707</v>
      </c>
      <c r="E732">
        <v>130.220150695737</v>
      </c>
    </row>
    <row r="733" spans="1:5">
      <c r="A733">
        <v>731</v>
      </c>
      <c r="B733">
        <v>5236.10991814427</v>
      </c>
      <c r="C733">
        <v>5236.10991814427</v>
      </c>
      <c r="D733">
        <v>641.581236947603</v>
      </c>
      <c r="E733">
        <v>130.222742341633</v>
      </c>
    </row>
    <row r="734" spans="1:5">
      <c r="A734">
        <v>732</v>
      </c>
      <c r="B734">
        <v>5236.10991814427</v>
      </c>
      <c r="C734">
        <v>5236.10991814427</v>
      </c>
      <c r="D734">
        <v>641.580157346009</v>
      </c>
      <c r="E734">
        <v>130.221662740038</v>
      </c>
    </row>
    <row r="735" spans="1:5">
      <c r="A735">
        <v>733</v>
      </c>
      <c r="B735">
        <v>5236.10991814427</v>
      </c>
      <c r="C735">
        <v>5236.10991814427</v>
      </c>
      <c r="D735">
        <v>641.580555094637</v>
      </c>
      <c r="E735">
        <v>130.222060488667</v>
      </c>
    </row>
    <row r="736" spans="1:5">
      <c r="A736">
        <v>734</v>
      </c>
      <c r="B736">
        <v>5236.10991814427</v>
      </c>
      <c r="C736">
        <v>5236.10991814427</v>
      </c>
      <c r="D736">
        <v>641.581525222758</v>
      </c>
      <c r="E736">
        <v>130.223030616789</v>
      </c>
    </row>
    <row r="737" spans="1:5">
      <c r="A737">
        <v>735</v>
      </c>
      <c r="B737">
        <v>5236.10991814427</v>
      </c>
      <c r="C737">
        <v>5236.10991814427</v>
      </c>
      <c r="D737">
        <v>641.577580265998</v>
      </c>
      <c r="E737">
        <v>130.219085660028</v>
      </c>
    </row>
    <row r="738" spans="1:5">
      <c r="A738">
        <v>736</v>
      </c>
      <c r="B738">
        <v>5236.10991814427</v>
      </c>
      <c r="C738">
        <v>5236.10991814427</v>
      </c>
      <c r="D738">
        <v>641.582889803829</v>
      </c>
      <c r="E738">
        <v>130.224395197859</v>
      </c>
    </row>
    <row r="739" spans="1:5">
      <c r="A739">
        <v>737</v>
      </c>
      <c r="B739">
        <v>5236.10991814427</v>
      </c>
      <c r="C739">
        <v>5236.10991814427</v>
      </c>
      <c r="D739">
        <v>641.579399626211</v>
      </c>
      <c r="E739">
        <v>130.220905020241</v>
      </c>
    </row>
    <row r="740" spans="1:5">
      <c r="A740">
        <v>738</v>
      </c>
      <c r="B740">
        <v>5236.10991814427</v>
      </c>
      <c r="C740">
        <v>5236.10991814427</v>
      </c>
      <c r="D740">
        <v>641.579838712074</v>
      </c>
      <c r="E740">
        <v>130.221344106104</v>
      </c>
    </row>
    <row r="741" spans="1:5">
      <c r="A741">
        <v>739</v>
      </c>
      <c r="B741">
        <v>5236.10991814427</v>
      </c>
      <c r="C741">
        <v>5236.10991814427</v>
      </c>
      <c r="D741">
        <v>641.577042288153</v>
      </c>
      <c r="E741">
        <v>130.218547682185</v>
      </c>
    </row>
    <row r="742" spans="1:5">
      <c r="A742">
        <v>740</v>
      </c>
      <c r="B742">
        <v>5236.10991814427</v>
      </c>
      <c r="C742">
        <v>5236.10991814427</v>
      </c>
      <c r="D742">
        <v>641.578722235066</v>
      </c>
      <c r="E742">
        <v>130.220227629097</v>
      </c>
    </row>
    <row r="743" spans="1:5">
      <c r="A743">
        <v>741</v>
      </c>
      <c r="B743">
        <v>5236.10991814427</v>
      </c>
      <c r="C743">
        <v>5236.10991814427</v>
      </c>
      <c r="D743">
        <v>641.57396158314</v>
      </c>
      <c r="E743">
        <v>130.21546697717</v>
      </c>
    </row>
    <row r="744" spans="1:5">
      <c r="A744">
        <v>742</v>
      </c>
      <c r="B744">
        <v>5236.10991814427</v>
      </c>
      <c r="C744">
        <v>5236.10991814427</v>
      </c>
      <c r="D744">
        <v>641.573163130752</v>
      </c>
      <c r="E744">
        <v>130.214668524783</v>
      </c>
    </row>
    <row r="745" spans="1:5">
      <c r="A745">
        <v>743</v>
      </c>
      <c r="B745">
        <v>5236.10991814427</v>
      </c>
      <c r="C745">
        <v>5236.10991814427</v>
      </c>
      <c r="D745">
        <v>641.568601009798</v>
      </c>
      <c r="E745">
        <v>130.21010640383</v>
      </c>
    </row>
    <row r="746" spans="1:5">
      <c r="A746">
        <v>744</v>
      </c>
      <c r="B746">
        <v>5236.10991814427</v>
      </c>
      <c r="C746">
        <v>5236.10991814427</v>
      </c>
      <c r="D746">
        <v>641.57353861092</v>
      </c>
      <c r="E746">
        <v>130.215044004951</v>
      </c>
    </row>
    <row r="747" spans="1:5">
      <c r="A747">
        <v>745</v>
      </c>
      <c r="B747">
        <v>5236.10991814427</v>
      </c>
      <c r="C747">
        <v>5236.10991814427</v>
      </c>
      <c r="D747">
        <v>641.572733191954</v>
      </c>
      <c r="E747">
        <v>130.214238585984</v>
      </c>
    </row>
    <row r="748" spans="1:5">
      <c r="A748">
        <v>746</v>
      </c>
      <c r="B748">
        <v>5236.10991814427</v>
      </c>
      <c r="C748">
        <v>5236.10991814427</v>
      </c>
      <c r="D748">
        <v>641.573084378475</v>
      </c>
      <c r="E748">
        <v>130.214589772507</v>
      </c>
    </row>
    <row r="749" spans="1:5">
      <c r="A749">
        <v>747</v>
      </c>
      <c r="B749">
        <v>5236.10991814427</v>
      </c>
      <c r="C749">
        <v>5236.10991814427</v>
      </c>
      <c r="D749">
        <v>641.5715912994</v>
      </c>
      <c r="E749">
        <v>130.213096693431</v>
      </c>
    </row>
    <row r="750" spans="1:5">
      <c r="A750">
        <v>748</v>
      </c>
      <c r="B750">
        <v>5236.10991814427</v>
      </c>
      <c r="C750">
        <v>5236.10991814427</v>
      </c>
      <c r="D750">
        <v>641.572509317472</v>
      </c>
      <c r="E750">
        <v>130.214014711503</v>
      </c>
    </row>
    <row r="751" spans="1:5">
      <c r="A751">
        <v>749</v>
      </c>
      <c r="B751">
        <v>5236.10991814427</v>
      </c>
      <c r="C751">
        <v>5236.10991814427</v>
      </c>
      <c r="D751">
        <v>641.573411150832</v>
      </c>
      <c r="E751">
        <v>130.214916544862</v>
      </c>
    </row>
    <row r="752" spans="1:5">
      <c r="A752">
        <v>750</v>
      </c>
      <c r="B752">
        <v>5236.10991814427</v>
      </c>
      <c r="C752">
        <v>5236.10991814427</v>
      </c>
      <c r="D752">
        <v>641.571310992463</v>
      </c>
      <c r="E752">
        <v>130.212816386493</v>
      </c>
    </row>
    <row r="753" spans="1:5">
      <c r="A753">
        <v>751</v>
      </c>
      <c r="B753">
        <v>5236.10991814427</v>
      </c>
      <c r="C753">
        <v>5236.10991814427</v>
      </c>
      <c r="D753">
        <v>641.575642645551</v>
      </c>
      <c r="E753">
        <v>130.217148039581</v>
      </c>
    </row>
    <row r="754" spans="1:5">
      <c r="A754">
        <v>752</v>
      </c>
      <c r="B754">
        <v>5236.10991814427</v>
      </c>
      <c r="C754">
        <v>5236.10991814427</v>
      </c>
      <c r="D754">
        <v>641.571993456902</v>
      </c>
      <c r="E754">
        <v>130.213498850933</v>
      </c>
    </row>
    <row r="755" spans="1:5">
      <c r="A755">
        <v>753</v>
      </c>
      <c r="B755">
        <v>5236.10991814427</v>
      </c>
      <c r="C755">
        <v>5236.10991814427</v>
      </c>
      <c r="D755">
        <v>641.567720050306</v>
      </c>
      <c r="E755">
        <v>130.209225444336</v>
      </c>
    </row>
    <row r="756" spans="1:5">
      <c r="A756">
        <v>754</v>
      </c>
      <c r="B756">
        <v>5236.10991814427</v>
      </c>
      <c r="C756">
        <v>5236.10991814427</v>
      </c>
      <c r="D756">
        <v>641.572287981857</v>
      </c>
      <c r="E756">
        <v>130.213793375888</v>
      </c>
    </row>
    <row r="757" spans="1:5">
      <c r="A757">
        <v>755</v>
      </c>
      <c r="B757">
        <v>5236.10991814427</v>
      </c>
      <c r="C757">
        <v>5236.10991814427</v>
      </c>
      <c r="D757">
        <v>641.57260355252</v>
      </c>
      <c r="E757">
        <v>130.214108946552</v>
      </c>
    </row>
    <row r="758" spans="1:5">
      <c r="A758">
        <v>756</v>
      </c>
      <c r="B758">
        <v>5236.10991814427</v>
      </c>
      <c r="C758">
        <v>5236.10991814427</v>
      </c>
      <c r="D758">
        <v>641.570727465726</v>
      </c>
      <c r="E758">
        <v>130.212232859758</v>
      </c>
    </row>
    <row r="759" spans="1:5">
      <c r="A759">
        <v>757</v>
      </c>
      <c r="B759">
        <v>5236.10991814427</v>
      </c>
      <c r="C759">
        <v>5236.10991814427</v>
      </c>
      <c r="D759">
        <v>641.569650592571</v>
      </c>
      <c r="E759">
        <v>130.211155986602</v>
      </c>
    </row>
    <row r="760" spans="1:5">
      <c r="A760">
        <v>758</v>
      </c>
      <c r="B760">
        <v>5236.10991814427</v>
      </c>
      <c r="C760">
        <v>5236.10991814427</v>
      </c>
      <c r="D760">
        <v>641.575079024122</v>
      </c>
      <c r="E760">
        <v>130.216584418152</v>
      </c>
    </row>
    <row r="761" spans="1:5">
      <c r="A761">
        <v>759</v>
      </c>
      <c r="B761">
        <v>5236.10991814427</v>
      </c>
      <c r="C761">
        <v>5236.10991814427</v>
      </c>
      <c r="D761">
        <v>641.571893212864</v>
      </c>
      <c r="E761">
        <v>130.213398606895</v>
      </c>
    </row>
    <row r="762" spans="1:5">
      <c r="A762">
        <v>760</v>
      </c>
      <c r="B762">
        <v>5236.10991814427</v>
      </c>
      <c r="C762">
        <v>5236.10991814427</v>
      </c>
      <c r="D762">
        <v>641.573288786469</v>
      </c>
      <c r="E762">
        <v>130.2147941805</v>
      </c>
    </row>
    <row r="763" spans="1:5">
      <c r="A763">
        <v>761</v>
      </c>
      <c r="B763">
        <v>5236.10991814427</v>
      </c>
      <c r="C763">
        <v>5236.10991814427</v>
      </c>
      <c r="D763">
        <v>641.570768592968</v>
      </c>
      <c r="E763">
        <v>130.212273986999</v>
      </c>
    </row>
    <row r="764" spans="1:5">
      <c r="A764">
        <v>762</v>
      </c>
      <c r="B764">
        <v>5236.10991814427</v>
      </c>
      <c r="C764">
        <v>5236.10991814427</v>
      </c>
      <c r="D764">
        <v>641.572787297784</v>
      </c>
      <c r="E764">
        <v>130.214292691815</v>
      </c>
    </row>
    <row r="765" spans="1:5">
      <c r="A765">
        <v>763</v>
      </c>
      <c r="B765">
        <v>5236.10991814427</v>
      </c>
      <c r="C765">
        <v>5236.10991814427</v>
      </c>
      <c r="D765">
        <v>641.569158563114</v>
      </c>
      <c r="E765">
        <v>130.210663957145</v>
      </c>
    </row>
    <row r="766" spans="1:5">
      <c r="A766">
        <v>764</v>
      </c>
      <c r="B766">
        <v>5236.10991814427</v>
      </c>
      <c r="C766">
        <v>5236.10991814427</v>
      </c>
      <c r="D766">
        <v>641.571705915901</v>
      </c>
      <c r="E766">
        <v>130.213211309932</v>
      </c>
    </row>
    <row r="767" spans="1:5">
      <c r="A767">
        <v>765</v>
      </c>
      <c r="B767">
        <v>5236.10991814427</v>
      </c>
      <c r="C767">
        <v>5236.10991814427</v>
      </c>
      <c r="D767">
        <v>641.574101956485</v>
      </c>
      <c r="E767">
        <v>130.215607350515</v>
      </c>
    </row>
    <row r="768" spans="1:5">
      <c r="A768">
        <v>766</v>
      </c>
      <c r="B768">
        <v>5236.10991814427</v>
      </c>
      <c r="C768">
        <v>5236.10991814427</v>
      </c>
      <c r="D768">
        <v>641.570021998253</v>
      </c>
      <c r="E768">
        <v>130.211527392284</v>
      </c>
    </row>
    <row r="769" spans="1:5">
      <c r="A769">
        <v>767</v>
      </c>
      <c r="B769">
        <v>5236.10991814427</v>
      </c>
      <c r="C769">
        <v>5236.10991814427</v>
      </c>
      <c r="D769">
        <v>641.57142131397</v>
      </c>
      <c r="E769">
        <v>130.212926708001</v>
      </c>
    </row>
    <row r="770" spans="1:5">
      <c r="A770">
        <v>768</v>
      </c>
      <c r="B770">
        <v>5236.10991814427</v>
      </c>
      <c r="C770">
        <v>5236.10991814427</v>
      </c>
      <c r="D770">
        <v>641.571665014908</v>
      </c>
      <c r="E770">
        <v>130.21317040894</v>
      </c>
    </row>
    <row r="771" spans="1:5">
      <c r="A771">
        <v>769</v>
      </c>
      <c r="B771">
        <v>5236.10991814427</v>
      </c>
      <c r="C771">
        <v>5236.10991814427</v>
      </c>
      <c r="D771">
        <v>641.570540605838</v>
      </c>
      <c r="E771">
        <v>130.212045999867</v>
      </c>
    </row>
    <row r="772" spans="1:5">
      <c r="A772">
        <v>770</v>
      </c>
      <c r="B772">
        <v>5236.10991814427</v>
      </c>
      <c r="C772">
        <v>5236.10991814427</v>
      </c>
      <c r="D772">
        <v>641.57205327715</v>
      </c>
      <c r="E772">
        <v>130.21355867118</v>
      </c>
    </row>
    <row r="773" spans="1:5">
      <c r="A773">
        <v>771</v>
      </c>
      <c r="B773">
        <v>5236.10991814427</v>
      </c>
      <c r="C773">
        <v>5236.10991814427</v>
      </c>
      <c r="D773">
        <v>641.576194961949</v>
      </c>
      <c r="E773">
        <v>130.217700355981</v>
      </c>
    </row>
    <row r="774" spans="1:5">
      <c r="A774">
        <v>772</v>
      </c>
      <c r="B774">
        <v>5236.10991814427</v>
      </c>
      <c r="C774">
        <v>5236.10991814427</v>
      </c>
      <c r="D774">
        <v>641.573512271515</v>
      </c>
      <c r="E774">
        <v>130.215017665544</v>
      </c>
    </row>
    <row r="775" spans="1:5">
      <c r="A775">
        <v>773</v>
      </c>
      <c r="B775">
        <v>5236.10991814427</v>
      </c>
      <c r="C775">
        <v>5236.10991814427</v>
      </c>
      <c r="D775">
        <v>641.571309132958</v>
      </c>
      <c r="E775">
        <v>130.212814526989</v>
      </c>
    </row>
    <row r="776" spans="1:5">
      <c r="A776">
        <v>774</v>
      </c>
      <c r="B776">
        <v>5236.10991814427</v>
      </c>
      <c r="C776">
        <v>5236.10991814427</v>
      </c>
      <c r="D776">
        <v>641.573925381146</v>
      </c>
      <c r="E776">
        <v>130.215430775176</v>
      </c>
    </row>
    <row r="777" spans="1:5">
      <c r="A777">
        <v>775</v>
      </c>
      <c r="B777">
        <v>5236.10991814427</v>
      </c>
      <c r="C777">
        <v>5236.10991814427</v>
      </c>
      <c r="D777">
        <v>641.573411124024</v>
      </c>
      <c r="E777">
        <v>130.214916518055</v>
      </c>
    </row>
    <row r="778" spans="1:5">
      <c r="A778">
        <v>776</v>
      </c>
      <c r="B778">
        <v>5236.10991814427</v>
      </c>
      <c r="C778">
        <v>5236.10991814427</v>
      </c>
      <c r="D778">
        <v>641.572263992506</v>
      </c>
      <c r="E778">
        <v>130.213769386536</v>
      </c>
    </row>
    <row r="779" spans="1:5">
      <c r="A779">
        <v>777</v>
      </c>
      <c r="B779">
        <v>5236.10991814427</v>
      </c>
      <c r="C779">
        <v>5236.10991814427</v>
      </c>
      <c r="D779">
        <v>641.572087586767</v>
      </c>
      <c r="E779">
        <v>130.213592980797</v>
      </c>
    </row>
    <row r="780" spans="1:5">
      <c r="A780">
        <v>778</v>
      </c>
      <c r="B780">
        <v>5236.10991814427</v>
      </c>
      <c r="C780">
        <v>5236.10991814427</v>
      </c>
      <c r="D780">
        <v>641.572896429788</v>
      </c>
      <c r="E780">
        <v>130.214401823818</v>
      </c>
    </row>
    <row r="781" spans="1:5">
      <c r="A781">
        <v>779</v>
      </c>
      <c r="B781">
        <v>5236.10991814427</v>
      </c>
      <c r="C781">
        <v>5236.10991814427</v>
      </c>
      <c r="D781">
        <v>641.572424958583</v>
      </c>
      <c r="E781">
        <v>130.213930352612</v>
      </c>
    </row>
    <row r="782" spans="1:5">
      <c r="A782">
        <v>780</v>
      </c>
      <c r="B782">
        <v>5236.10991814427</v>
      </c>
      <c r="C782">
        <v>5236.10991814427</v>
      </c>
      <c r="D782">
        <v>641.573223028869</v>
      </c>
      <c r="E782">
        <v>130.214728422899</v>
      </c>
    </row>
    <row r="783" spans="1:5">
      <c r="A783">
        <v>781</v>
      </c>
      <c r="B783">
        <v>5236.10991814427</v>
      </c>
      <c r="C783">
        <v>5236.10991814427</v>
      </c>
      <c r="D783">
        <v>641.572489179672</v>
      </c>
      <c r="E783">
        <v>130.213994573702</v>
      </c>
    </row>
    <row r="784" spans="1:5">
      <c r="A784">
        <v>782</v>
      </c>
      <c r="B784">
        <v>5236.10991814427</v>
      </c>
      <c r="C784">
        <v>5236.10991814427</v>
      </c>
      <c r="D784">
        <v>641.572487777657</v>
      </c>
      <c r="E784">
        <v>130.213993171688</v>
      </c>
    </row>
    <row r="785" spans="1:5">
      <c r="A785">
        <v>783</v>
      </c>
      <c r="B785">
        <v>5236.10991814427</v>
      </c>
      <c r="C785">
        <v>5236.10991814427</v>
      </c>
      <c r="D785">
        <v>641.573848948218</v>
      </c>
      <c r="E785">
        <v>130.21535434225</v>
      </c>
    </row>
    <row r="786" spans="1:5">
      <c r="A786">
        <v>784</v>
      </c>
      <c r="B786">
        <v>5236.10991814427</v>
      </c>
      <c r="C786">
        <v>5236.10991814427</v>
      </c>
      <c r="D786">
        <v>641.570924360101</v>
      </c>
      <c r="E786">
        <v>130.212429754132</v>
      </c>
    </row>
    <row r="787" spans="1:5">
      <c r="A787">
        <v>785</v>
      </c>
      <c r="B787">
        <v>5236.10991814427</v>
      </c>
      <c r="C787">
        <v>5236.10991814427</v>
      </c>
      <c r="D787">
        <v>641.57137394183</v>
      </c>
      <c r="E787">
        <v>130.212879335859</v>
      </c>
    </row>
    <row r="788" spans="1:5">
      <c r="A788">
        <v>786</v>
      </c>
      <c r="B788">
        <v>5236.10991814427</v>
      </c>
      <c r="C788">
        <v>5236.10991814427</v>
      </c>
      <c r="D788">
        <v>641.569621225501</v>
      </c>
      <c r="E788">
        <v>130.211126619532</v>
      </c>
    </row>
    <row r="789" spans="1:5">
      <c r="A789">
        <v>787</v>
      </c>
      <c r="B789">
        <v>5236.10991814427</v>
      </c>
      <c r="C789">
        <v>5236.10991814427</v>
      </c>
      <c r="D789">
        <v>641.569606773192</v>
      </c>
      <c r="E789">
        <v>130.211112167223</v>
      </c>
    </row>
    <row r="790" spans="1:5">
      <c r="A790">
        <v>788</v>
      </c>
      <c r="B790">
        <v>5236.10991814427</v>
      </c>
      <c r="C790">
        <v>5236.10991814427</v>
      </c>
      <c r="D790">
        <v>641.570042312687</v>
      </c>
      <c r="E790">
        <v>130.211547706716</v>
      </c>
    </row>
    <row r="791" spans="1:5">
      <c r="A791">
        <v>789</v>
      </c>
      <c r="B791">
        <v>5236.10991814427</v>
      </c>
      <c r="C791">
        <v>5236.10991814427</v>
      </c>
      <c r="D791">
        <v>641.569368751343</v>
      </c>
      <c r="E791">
        <v>130.210874145373</v>
      </c>
    </row>
    <row r="792" spans="1:5">
      <c r="A792">
        <v>790</v>
      </c>
      <c r="B792">
        <v>5236.10991814427</v>
      </c>
      <c r="C792">
        <v>5236.10991814427</v>
      </c>
      <c r="D792">
        <v>641.571314662832</v>
      </c>
      <c r="E792">
        <v>130.212820056863</v>
      </c>
    </row>
    <row r="793" spans="1:5">
      <c r="A793">
        <v>791</v>
      </c>
      <c r="B793">
        <v>5236.10991814427</v>
      </c>
      <c r="C793">
        <v>5236.10991814427</v>
      </c>
      <c r="D793">
        <v>641.572725602141</v>
      </c>
      <c r="E793">
        <v>130.214230996172</v>
      </c>
    </row>
    <row r="794" spans="1:5">
      <c r="A794">
        <v>792</v>
      </c>
      <c r="B794">
        <v>5236.10991814427</v>
      </c>
      <c r="C794">
        <v>5236.10991814427</v>
      </c>
      <c r="D794">
        <v>641.573471500455</v>
      </c>
      <c r="E794">
        <v>130.214976894485</v>
      </c>
    </row>
    <row r="795" spans="1:5">
      <c r="A795">
        <v>793</v>
      </c>
      <c r="B795">
        <v>5236.10991814427</v>
      </c>
      <c r="C795">
        <v>5236.10991814427</v>
      </c>
      <c r="D795">
        <v>641.574066374557</v>
      </c>
      <c r="E795">
        <v>130.215571768586</v>
      </c>
    </row>
    <row r="796" spans="1:5">
      <c r="A796">
        <v>794</v>
      </c>
      <c r="B796">
        <v>5236.10991814427</v>
      </c>
      <c r="C796">
        <v>5236.10991814427</v>
      </c>
      <c r="D796">
        <v>641.573236818191</v>
      </c>
      <c r="E796">
        <v>130.214742212222</v>
      </c>
    </row>
    <row r="797" spans="1:5">
      <c r="A797">
        <v>795</v>
      </c>
      <c r="B797">
        <v>5236.10991814427</v>
      </c>
      <c r="C797">
        <v>5236.10991814427</v>
      </c>
      <c r="D797">
        <v>641.573709369163</v>
      </c>
      <c r="E797">
        <v>130.215214763194</v>
      </c>
    </row>
    <row r="798" spans="1:5">
      <c r="A798">
        <v>796</v>
      </c>
      <c r="B798">
        <v>5236.10991814427</v>
      </c>
      <c r="C798">
        <v>5236.10991814427</v>
      </c>
      <c r="D798">
        <v>641.57391841825</v>
      </c>
      <c r="E798">
        <v>130.215423812281</v>
      </c>
    </row>
    <row r="799" spans="1:5">
      <c r="A799">
        <v>797</v>
      </c>
      <c r="B799">
        <v>5236.10991814427</v>
      </c>
      <c r="C799">
        <v>5236.10991814427</v>
      </c>
      <c r="D799">
        <v>641.572332779458</v>
      </c>
      <c r="E799">
        <v>130.213838173488</v>
      </c>
    </row>
    <row r="800" spans="1:5">
      <c r="A800">
        <v>798</v>
      </c>
      <c r="B800">
        <v>5236.10991814427</v>
      </c>
      <c r="C800">
        <v>5236.10991814427</v>
      </c>
      <c r="D800">
        <v>641.574803043536</v>
      </c>
      <c r="E800">
        <v>130.216308437566</v>
      </c>
    </row>
    <row r="801" spans="1:5">
      <c r="A801">
        <v>799</v>
      </c>
      <c r="B801">
        <v>5236.10991814427</v>
      </c>
      <c r="C801">
        <v>5236.10991814427</v>
      </c>
      <c r="D801">
        <v>641.572785563839</v>
      </c>
      <c r="E801">
        <v>130.214290957869</v>
      </c>
    </row>
    <row r="802" spans="1:5">
      <c r="A802">
        <v>800</v>
      </c>
      <c r="B802">
        <v>5236.10991814427</v>
      </c>
      <c r="C802">
        <v>5236.10991814427</v>
      </c>
      <c r="D802">
        <v>641.57334597338</v>
      </c>
      <c r="E802">
        <v>130.214851367412</v>
      </c>
    </row>
    <row r="803" spans="1:5">
      <c r="A803">
        <v>801</v>
      </c>
      <c r="B803">
        <v>5236.10991814427</v>
      </c>
      <c r="C803">
        <v>5236.10991814427</v>
      </c>
      <c r="D803">
        <v>641.572592277736</v>
      </c>
      <c r="E803">
        <v>130.214097671768</v>
      </c>
    </row>
    <row r="804" spans="1:5">
      <c r="A804">
        <v>802</v>
      </c>
      <c r="B804">
        <v>5236.10991814427</v>
      </c>
      <c r="C804">
        <v>5236.10991814427</v>
      </c>
      <c r="D804">
        <v>641.574910042575</v>
      </c>
      <c r="E804">
        <v>130.216415436604</v>
      </c>
    </row>
    <row r="805" spans="1:5">
      <c r="A805">
        <v>803</v>
      </c>
      <c r="B805">
        <v>5236.10991814427</v>
      </c>
      <c r="C805">
        <v>5236.10991814427</v>
      </c>
      <c r="D805">
        <v>641.573954075335</v>
      </c>
      <c r="E805">
        <v>130.215459469365</v>
      </c>
    </row>
    <row r="806" spans="1:5">
      <c r="A806">
        <v>804</v>
      </c>
      <c r="B806">
        <v>5236.10991814427</v>
      </c>
      <c r="C806">
        <v>5236.10991814427</v>
      </c>
      <c r="D806">
        <v>641.57168360907</v>
      </c>
      <c r="E806">
        <v>130.213189003102</v>
      </c>
    </row>
    <row r="807" spans="1:5">
      <c r="A807">
        <v>805</v>
      </c>
      <c r="B807">
        <v>5236.10991814427</v>
      </c>
      <c r="C807">
        <v>5236.10991814427</v>
      </c>
      <c r="D807">
        <v>641.573992146784</v>
      </c>
      <c r="E807">
        <v>130.215497540816</v>
      </c>
    </row>
    <row r="808" spans="1:5">
      <c r="A808">
        <v>806</v>
      </c>
      <c r="B808">
        <v>5236.10991814427</v>
      </c>
      <c r="C808">
        <v>5236.10991814427</v>
      </c>
      <c r="D808">
        <v>641.574619020535</v>
      </c>
      <c r="E808">
        <v>130.216124414564</v>
      </c>
    </row>
    <row r="809" spans="1:5">
      <c r="A809">
        <v>807</v>
      </c>
      <c r="B809">
        <v>5236.10991814427</v>
      </c>
      <c r="C809">
        <v>5236.10991814427</v>
      </c>
      <c r="D809">
        <v>641.573200470596</v>
      </c>
      <c r="E809">
        <v>130.214705864627</v>
      </c>
    </row>
    <row r="810" spans="1:5">
      <c r="A810">
        <v>808</v>
      </c>
      <c r="B810">
        <v>5236.10991814427</v>
      </c>
      <c r="C810">
        <v>5236.10991814427</v>
      </c>
      <c r="D810">
        <v>641.574950384427</v>
      </c>
      <c r="E810">
        <v>130.216455778459</v>
      </c>
    </row>
    <row r="811" spans="1:5">
      <c r="A811">
        <v>809</v>
      </c>
      <c r="B811">
        <v>5236.10991814427</v>
      </c>
      <c r="C811">
        <v>5236.10991814427</v>
      </c>
      <c r="D811">
        <v>641.575089275959</v>
      </c>
      <c r="E811">
        <v>130.216594669988</v>
      </c>
    </row>
    <row r="812" spans="1:5">
      <c r="A812">
        <v>810</v>
      </c>
      <c r="B812">
        <v>5236.10991814427</v>
      </c>
      <c r="C812">
        <v>5236.10991814427</v>
      </c>
      <c r="D812">
        <v>641.574466731902</v>
      </c>
      <c r="E812">
        <v>130.215972125933</v>
      </c>
    </row>
    <row r="813" spans="1:5">
      <c r="A813">
        <v>811</v>
      </c>
      <c r="B813">
        <v>5236.10991814427</v>
      </c>
      <c r="C813">
        <v>5236.10991814427</v>
      </c>
      <c r="D813">
        <v>641.574750215268</v>
      </c>
      <c r="E813">
        <v>130.216255609299</v>
      </c>
    </row>
    <row r="814" spans="1:5">
      <c r="A814">
        <v>812</v>
      </c>
      <c r="B814">
        <v>5236.10991814427</v>
      </c>
      <c r="C814">
        <v>5236.10991814427</v>
      </c>
      <c r="D814">
        <v>641.573815040221</v>
      </c>
      <c r="E814">
        <v>130.215320434252</v>
      </c>
    </row>
    <row r="815" spans="1:5">
      <c r="A815">
        <v>813</v>
      </c>
      <c r="B815">
        <v>5236.10991814427</v>
      </c>
      <c r="C815">
        <v>5236.10991814427</v>
      </c>
      <c r="D815">
        <v>641.572674842999</v>
      </c>
      <c r="E815">
        <v>130.21418023703</v>
      </c>
    </row>
    <row r="816" spans="1:5">
      <c r="A816">
        <v>814</v>
      </c>
      <c r="B816">
        <v>5236.10991814427</v>
      </c>
      <c r="C816">
        <v>5236.10991814427</v>
      </c>
      <c r="D816">
        <v>641.575371565406</v>
      </c>
      <c r="E816">
        <v>130.216876959436</v>
      </c>
    </row>
    <row r="817" spans="1:5">
      <c r="A817">
        <v>815</v>
      </c>
      <c r="B817">
        <v>5236.10991814427</v>
      </c>
      <c r="C817">
        <v>5236.10991814427</v>
      </c>
      <c r="D817">
        <v>641.573819226396</v>
      </c>
      <c r="E817">
        <v>130.215324620425</v>
      </c>
    </row>
    <row r="818" spans="1:5">
      <c r="A818">
        <v>816</v>
      </c>
      <c r="B818">
        <v>5236.10991814427</v>
      </c>
      <c r="C818">
        <v>5236.10991814427</v>
      </c>
      <c r="D818">
        <v>641.57602326532</v>
      </c>
      <c r="E818">
        <v>130.21752865935</v>
      </c>
    </row>
    <row r="819" spans="1:5">
      <c r="A819">
        <v>817</v>
      </c>
      <c r="B819">
        <v>5236.10991814427</v>
      </c>
      <c r="C819">
        <v>5236.10991814427</v>
      </c>
      <c r="D819">
        <v>641.574035480486</v>
      </c>
      <c r="E819">
        <v>130.215540874518</v>
      </c>
    </row>
    <row r="820" spans="1:5">
      <c r="A820">
        <v>818</v>
      </c>
      <c r="B820">
        <v>5236.10991814427</v>
      </c>
      <c r="C820">
        <v>5236.10991814427</v>
      </c>
      <c r="D820">
        <v>641.57415671894</v>
      </c>
      <c r="E820">
        <v>130.21566211297</v>
      </c>
    </row>
    <row r="821" spans="1:5">
      <c r="A821">
        <v>819</v>
      </c>
      <c r="B821">
        <v>5236.10991814427</v>
      </c>
      <c r="C821">
        <v>5236.10991814427</v>
      </c>
      <c r="D821">
        <v>641.57402188334</v>
      </c>
      <c r="E821">
        <v>130.215527277372</v>
      </c>
    </row>
    <row r="822" spans="1:5">
      <c r="A822">
        <v>820</v>
      </c>
      <c r="B822">
        <v>5236.10991814427</v>
      </c>
      <c r="C822">
        <v>5236.10991814427</v>
      </c>
      <c r="D822">
        <v>641.572336486444</v>
      </c>
      <c r="E822">
        <v>130.213841880475</v>
      </c>
    </row>
    <row r="823" spans="1:5">
      <c r="A823">
        <v>821</v>
      </c>
      <c r="B823">
        <v>5236.10991814427</v>
      </c>
      <c r="C823">
        <v>5236.10991814427</v>
      </c>
      <c r="D823">
        <v>641.572543446367</v>
      </c>
      <c r="E823">
        <v>130.214048840397</v>
      </c>
    </row>
    <row r="824" spans="1:5">
      <c r="A824">
        <v>822</v>
      </c>
      <c r="B824">
        <v>5236.10991814427</v>
      </c>
      <c r="C824">
        <v>5236.10991814427</v>
      </c>
      <c r="D824">
        <v>641.572845154273</v>
      </c>
      <c r="E824">
        <v>130.214350548303</v>
      </c>
    </row>
    <row r="825" spans="1:5">
      <c r="A825">
        <v>823</v>
      </c>
      <c r="B825">
        <v>5236.10991814427</v>
      </c>
      <c r="C825">
        <v>5236.10991814427</v>
      </c>
      <c r="D825">
        <v>641.574276045046</v>
      </c>
      <c r="E825">
        <v>130.215781439076</v>
      </c>
    </row>
    <row r="826" spans="1:5">
      <c r="A826">
        <v>824</v>
      </c>
      <c r="B826">
        <v>5236.10991814427</v>
      </c>
      <c r="C826">
        <v>5236.10991814427</v>
      </c>
      <c r="D826">
        <v>641.574926055212</v>
      </c>
      <c r="E826">
        <v>130.216431449243</v>
      </c>
    </row>
    <row r="827" spans="1:5">
      <c r="A827">
        <v>825</v>
      </c>
      <c r="B827">
        <v>5236.10991814427</v>
      </c>
      <c r="C827">
        <v>5236.10991814427</v>
      </c>
      <c r="D827">
        <v>641.575335484937</v>
      </c>
      <c r="E827">
        <v>130.216840878967</v>
      </c>
    </row>
    <row r="828" spans="1:5">
      <c r="A828">
        <v>826</v>
      </c>
      <c r="B828">
        <v>5236.10991814427</v>
      </c>
      <c r="C828">
        <v>5236.10991814427</v>
      </c>
      <c r="D828">
        <v>641.576472561372</v>
      </c>
      <c r="E828">
        <v>130.217977955402</v>
      </c>
    </row>
    <row r="829" spans="1:5">
      <c r="A829">
        <v>827</v>
      </c>
      <c r="B829">
        <v>5236.10991814427</v>
      </c>
      <c r="C829">
        <v>5236.10991814427</v>
      </c>
      <c r="D829">
        <v>641.574135290073</v>
      </c>
      <c r="E829">
        <v>130.215640684103</v>
      </c>
    </row>
    <row r="830" spans="1:5">
      <c r="A830">
        <v>828</v>
      </c>
      <c r="B830">
        <v>5236.10991814427</v>
      </c>
      <c r="C830">
        <v>5236.10991814427</v>
      </c>
      <c r="D830">
        <v>641.573354549307</v>
      </c>
      <c r="E830">
        <v>130.214859943337</v>
      </c>
    </row>
    <row r="831" spans="1:5">
      <c r="A831">
        <v>829</v>
      </c>
      <c r="B831">
        <v>5236.10991814427</v>
      </c>
      <c r="C831">
        <v>5236.10991814427</v>
      </c>
      <c r="D831">
        <v>641.574873310866</v>
      </c>
      <c r="E831">
        <v>130.216378704895</v>
      </c>
    </row>
    <row r="832" spans="1:5">
      <c r="A832">
        <v>830</v>
      </c>
      <c r="B832">
        <v>5236.10991814427</v>
      </c>
      <c r="C832">
        <v>5236.10991814427</v>
      </c>
      <c r="D832">
        <v>641.572858321064</v>
      </c>
      <c r="E832">
        <v>130.214363715095</v>
      </c>
    </row>
    <row r="833" spans="1:5">
      <c r="A833">
        <v>831</v>
      </c>
      <c r="B833">
        <v>5236.10991814427</v>
      </c>
      <c r="C833">
        <v>5236.10991814427</v>
      </c>
      <c r="D833">
        <v>641.572232429506</v>
      </c>
      <c r="E833">
        <v>130.213737823538</v>
      </c>
    </row>
    <row r="834" spans="1:5">
      <c r="A834">
        <v>832</v>
      </c>
      <c r="B834">
        <v>5236.10991814427</v>
      </c>
      <c r="C834">
        <v>5236.10991814427</v>
      </c>
      <c r="D834">
        <v>641.57379376688</v>
      </c>
      <c r="E834">
        <v>130.21529916091</v>
      </c>
    </row>
    <row r="835" spans="1:5">
      <c r="A835">
        <v>833</v>
      </c>
      <c r="B835">
        <v>5236.10991814427</v>
      </c>
      <c r="C835">
        <v>5236.10991814427</v>
      </c>
      <c r="D835">
        <v>641.573605190608</v>
      </c>
      <c r="E835">
        <v>130.215110584639</v>
      </c>
    </row>
    <row r="836" spans="1:5">
      <c r="A836">
        <v>834</v>
      </c>
      <c r="B836">
        <v>5236.10991814427</v>
      </c>
      <c r="C836">
        <v>5236.10991814427</v>
      </c>
      <c r="D836">
        <v>641.575154175562</v>
      </c>
      <c r="E836">
        <v>130.216659569593</v>
      </c>
    </row>
    <row r="837" spans="1:5">
      <c r="A837">
        <v>835</v>
      </c>
      <c r="B837">
        <v>5236.10991814427</v>
      </c>
      <c r="C837">
        <v>5236.10991814427</v>
      </c>
      <c r="D837">
        <v>641.574292765024</v>
      </c>
      <c r="E837">
        <v>130.215798159053</v>
      </c>
    </row>
    <row r="838" spans="1:5">
      <c r="A838">
        <v>836</v>
      </c>
      <c r="B838">
        <v>5236.10991814427</v>
      </c>
      <c r="C838">
        <v>5236.10991814427</v>
      </c>
      <c r="D838">
        <v>641.571823840861</v>
      </c>
      <c r="E838">
        <v>130.213329234892</v>
      </c>
    </row>
    <row r="839" spans="1:5">
      <c r="A839">
        <v>837</v>
      </c>
      <c r="B839">
        <v>5236.10991814427</v>
      </c>
      <c r="C839">
        <v>5236.10991814427</v>
      </c>
      <c r="D839">
        <v>641.573575081894</v>
      </c>
      <c r="E839">
        <v>130.215080475924</v>
      </c>
    </row>
    <row r="840" spans="1:5">
      <c r="A840">
        <v>838</v>
      </c>
      <c r="B840">
        <v>5236.10991814427</v>
      </c>
      <c r="C840">
        <v>5236.10991814427</v>
      </c>
      <c r="D840">
        <v>641.572227757602</v>
      </c>
      <c r="E840">
        <v>130.213733151633</v>
      </c>
    </row>
    <row r="841" spans="1:5">
      <c r="A841">
        <v>839</v>
      </c>
      <c r="B841">
        <v>5236.10991814427</v>
      </c>
      <c r="C841">
        <v>5236.10991814427</v>
      </c>
      <c r="D841">
        <v>641.57355880746</v>
      </c>
      <c r="E841">
        <v>130.21506420149</v>
      </c>
    </row>
    <row r="842" spans="1:5">
      <c r="A842">
        <v>840</v>
      </c>
      <c r="B842">
        <v>5236.10991814427</v>
      </c>
      <c r="C842">
        <v>5236.10991814427</v>
      </c>
      <c r="D842">
        <v>641.574130729704</v>
      </c>
      <c r="E842">
        <v>130.215636123734</v>
      </c>
    </row>
    <row r="843" spans="1:5">
      <c r="A843">
        <v>841</v>
      </c>
      <c r="B843">
        <v>5236.10991814427</v>
      </c>
      <c r="C843">
        <v>5236.10991814427</v>
      </c>
      <c r="D843">
        <v>641.574162620902</v>
      </c>
      <c r="E843">
        <v>130.215668014931</v>
      </c>
    </row>
    <row r="844" spans="1:5">
      <c r="A844">
        <v>842</v>
      </c>
      <c r="B844">
        <v>5236.10991814427</v>
      </c>
      <c r="C844">
        <v>5236.10991814427</v>
      </c>
      <c r="D844">
        <v>641.573585834706</v>
      </c>
      <c r="E844">
        <v>130.215091228736</v>
      </c>
    </row>
    <row r="845" spans="1:5">
      <c r="A845">
        <v>843</v>
      </c>
      <c r="B845">
        <v>5236.10991814427</v>
      </c>
      <c r="C845">
        <v>5236.10991814427</v>
      </c>
      <c r="D845">
        <v>641.572690548779</v>
      </c>
      <c r="E845">
        <v>130.21419594281</v>
      </c>
    </row>
    <row r="846" spans="1:5">
      <c r="A846">
        <v>844</v>
      </c>
      <c r="B846">
        <v>5236.10991814427</v>
      </c>
      <c r="C846">
        <v>5236.10991814427</v>
      </c>
      <c r="D846">
        <v>641.573165861619</v>
      </c>
      <c r="E846">
        <v>130.214671255648</v>
      </c>
    </row>
    <row r="847" spans="1:5">
      <c r="A847">
        <v>845</v>
      </c>
      <c r="B847">
        <v>5236.10991814427</v>
      </c>
      <c r="C847">
        <v>5236.10991814427</v>
      </c>
      <c r="D847">
        <v>641.573324080596</v>
      </c>
      <c r="E847">
        <v>130.214829474627</v>
      </c>
    </row>
    <row r="848" spans="1:5">
      <c r="A848">
        <v>846</v>
      </c>
      <c r="B848">
        <v>5236.10991814427</v>
      </c>
      <c r="C848">
        <v>5236.10991814427</v>
      </c>
      <c r="D848">
        <v>641.57592700961</v>
      </c>
      <c r="E848">
        <v>130.217432403641</v>
      </c>
    </row>
    <row r="849" spans="1:5">
      <c r="A849">
        <v>847</v>
      </c>
      <c r="B849">
        <v>5236.10991814427</v>
      </c>
      <c r="C849">
        <v>5236.10991814427</v>
      </c>
      <c r="D849">
        <v>641.573228400931</v>
      </c>
      <c r="E849">
        <v>130.214733794961</v>
      </c>
    </row>
    <row r="850" spans="1:5">
      <c r="A850">
        <v>848</v>
      </c>
      <c r="B850">
        <v>5236.10991814427</v>
      </c>
      <c r="C850">
        <v>5236.10991814427</v>
      </c>
      <c r="D850">
        <v>641.572342650722</v>
      </c>
      <c r="E850">
        <v>130.213848044752</v>
      </c>
    </row>
    <row r="851" spans="1:5">
      <c r="A851">
        <v>849</v>
      </c>
      <c r="B851">
        <v>5236.10991814427</v>
      </c>
      <c r="C851">
        <v>5236.10991814427</v>
      </c>
      <c r="D851">
        <v>641.57304510349</v>
      </c>
      <c r="E851">
        <v>130.214550497519</v>
      </c>
    </row>
    <row r="852" spans="1:5">
      <c r="A852">
        <v>850</v>
      </c>
      <c r="B852">
        <v>5236.10991814427</v>
      </c>
      <c r="C852">
        <v>5236.10991814427</v>
      </c>
      <c r="D852">
        <v>641.57473836888</v>
      </c>
      <c r="E852">
        <v>130.21624376291</v>
      </c>
    </row>
    <row r="853" spans="1:5">
      <c r="A853">
        <v>851</v>
      </c>
      <c r="B853">
        <v>5236.10991814427</v>
      </c>
      <c r="C853">
        <v>5236.10991814427</v>
      </c>
      <c r="D853">
        <v>641.572825814398</v>
      </c>
      <c r="E853">
        <v>130.214331208428</v>
      </c>
    </row>
    <row r="854" spans="1:5">
      <c r="A854">
        <v>852</v>
      </c>
      <c r="B854">
        <v>5236.10991814427</v>
      </c>
      <c r="C854">
        <v>5236.10991814427</v>
      </c>
      <c r="D854">
        <v>641.573514305195</v>
      </c>
      <c r="E854">
        <v>130.215019699225</v>
      </c>
    </row>
    <row r="855" spans="1:5">
      <c r="A855">
        <v>853</v>
      </c>
      <c r="B855">
        <v>5236.10991814427</v>
      </c>
      <c r="C855">
        <v>5236.10991814427</v>
      </c>
      <c r="D855">
        <v>641.572268467065</v>
      </c>
      <c r="E855">
        <v>130.213773861097</v>
      </c>
    </row>
    <row r="856" spans="1:5">
      <c r="A856">
        <v>854</v>
      </c>
      <c r="B856">
        <v>5236.10991814427</v>
      </c>
      <c r="C856">
        <v>5236.10991814427</v>
      </c>
      <c r="D856">
        <v>641.572150842312</v>
      </c>
      <c r="E856">
        <v>130.213656236343</v>
      </c>
    </row>
    <row r="857" spans="1:5">
      <c r="A857">
        <v>855</v>
      </c>
      <c r="B857">
        <v>5236.10991814427</v>
      </c>
      <c r="C857">
        <v>5236.10991814427</v>
      </c>
      <c r="D857">
        <v>641.574166160913</v>
      </c>
      <c r="E857">
        <v>130.215671554944</v>
      </c>
    </row>
    <row r="858" spans="1:5">
      <c r="A858">
        <v>856</v>
      </c>
      <c r="B858">
        <v>5236.10991814427</v>
      </c>
      <c r="C858">
        <v>5236.10991814427</v>
      </c>
      <c r="D858">
        <v>641.574097779495</v>
      </c>
      <c r="E858">
        <v>130.215603173525</v>
      </c>
    </row>
    <row r="859" spans="1:5">
      <c r="A859">
        <v>857</v>
      </c>
      <c r="B859">
        <v>5236.10991814427</v>
      </c>
      <c r="C859">
        <v>5236.10991814427</v>
      </c>
      <c r="D859">
        <v>641.574349859596</v>
      </c>
      <c r="E859">
        <v>130.215855253627</v>
      </c>
    </row>
    <row r="860" spans="1:5">
      <c r="A860">
        <v>858</v>
      </c>
      <c r="B860">
        <v>5236.10991814427</v>
      </c>
      <c r="C860">
        <v>5236.10991814427</v>
      </c>
      <c r="D860">
        <v>641.571712987132</v>
      </c>
      <c r="E860">
        <v>130.213218381162</v>
      </c>
    </row>
    <row r="861" spans="1:5">
      <c r="A861">
        <v>859</v>
      </c>
      <c r="B861">
        <v>5236.10991814427</v>
      </c>
      <c r="C861">
        <v>5236.10991814427</v>
      </c>
      <c r="D861">
        <v>641.573757745361</v>
      </c>
      <c r="E861">
        <v>130.215263139393</v>
      </c>
    </row>
    <row r="862" spans="1:5">
      <c r="A862">
        <v>860</v>
      </c>
      <c r="B862">
        <v>5236.10991814427</v>
      </c>
      <c r="C862">
        <v>5236.10991814427</v>
      </c>
      <c r="D862">
        <v>641.573440728326</v>
      </c>
      <c r="E862">
        <v>130.214946122358</v>
      </c>
    </row>
    <row r="863" spans="1:5">
      <c r="A863">
        <v>861</v>
      </c>
      <c r="B863">
        <v>5236.10991814427</v>
      </c>
      <c r="C863">
        <v>5236.10991814427</v>
      </c>
      <c r="D863">
        <v>641.572608192653</v>
      </c>
      <c r="E863">
        <v>130.214113586684</v>
      </c>
    </row>
    <row r="864" spans="1:5">
      <c r="A864">
        <v>862</v>
      </c>
      <c r="B864">
        <v>5236.10991814427</v>
      </c>
      <c r="C864">
        <v>5236.10991814427</v>
      </c>
      <c r="D864">
        <v>641.572726539007</v>
      </c>
      <c r="E864">
        <v>130.214231933037</v>
      </c>
    </row>
    <row r="865" spans="1:5">
      <c r="A865">
        <v>863</v>
      </c>
      <c r="B865">
        <v>5236.10991814427</v>
      </c>
      <c r="C865">
        <v>5236.10991814427</v>
      </c>
      <c r="D865">
        <v>641.573777603868</v>
      </c>
      <c r="E865">
        <v>130.215282997897</v>
      </c>
    </row>
    <row r="866" spans="1:5">
      <c r="A866">
        <v>864</v>
      </c>
      <c r="B866">
        <v>5236.10991814427</v>
      </c>
      <c r="C866">
        <v>5236.10991814427</v>
      </c>
      <c r="D866">
        <v>641.572719155687</v>
      </c>
      <c r="E866">
        <v>130.214224549718</v>
      </c>
    </row>
    <row r="867" spans="1:5">
      <c r="A867">
        <v>865</v>
      </c>
      <c r="B867">
        <v>5236.10991814427</v>
      </c>
      <c r="C867">
        <v>5236.10991814427</v>
      </c>
      <c r="D867">
        <v>641.573844979294</v>
      </c>
      <c r="E867">
        <v>130.215350373326</v>
      </c>
    </row>
    <row r="868" spans="1:5">
      <c r="A868">
        <v>866</v>
      </c>
      <c r="B868">
        <v>5236.10991814427</v>
      </c>
      <c r="C868">
        <v>5236.10991814427</v>
      </c>
      <c r="D868">
        <v>641.57369475832</v>
      </c>
      <c r="E868">
        <v>130.215200152351</v>
      </c>
    </row>
    <row r="869" spans="1:5">
      <c r="A869">
        <v>867</v>
      </c>
      <c r="B869">
        <v>5236.10991814427</v>
      </c>
      <c r="C869">
        <v>5236.10991814427</v>
      </c>
      <c r="D869">
        <v>641.574630657992</v>
      </c>
      <c r="E869">
        <v>130.216136052021</v>
      </c>
    </row>
    <row r="870" spans="1:5">
      <c r="A870">
        <v>868</v>
      </c>
      <c r="B870">
        <v>5236.10991814427</v>
      </c>
      <c r="C870">
        <v>5236.10991814427</v>
      </c>
      <c r="D870">
        <v>641.574302809845</v>
      </c>
      <c r="E870">
        <v>130.215808203876</v>
      </c>
    </row>
    <row r="871" spans="1:5">
      <c r="A871">
        <v>869</v>
      </c>
      <c r="B871">
        <v>5236.10991814427</v>
      </c>
      <c r="C871">
        <v>5236.10991814427</v>
      </c>
      <c r="D871">
        <v>641.573604688878</v>
      </c>
      <c r="E871">
        <v>130.215110082908</v>
      </c>
    </row>
    <row r="872" spans="1:5">
      <c r="A872">
        <v>870</v>
      </c>
      <c r="B872">
        <v>5236.10991814427</v>
      </c>
      <c r="C872">
        <v>5236.10991814427</v>
      </c>
      <c r="D872">
        <v>641.573555685029</v>
      </c>
      <c r="E872">
        <v>130.215061079059</v>
      </c>
    </row>
    <row r="873" spans="1:5">
      <c r="A873">
        <v>871</v>
      </c>
      <c r="B873">
        <v>5236.10991814427</v>
      </c>
      <c r="C873">
        <v>5236.10991814427</v>
      </c>
      <c r="D873">
        <v>641.573936547216</v>
      </c>
      <c r="E873">
        <v>130.215441941246</v>
      </c>
    </row>
    <row r="874" spans="1:5">
      <c r="A874">
        <v>872</v>
      </c>
      <c r="B874">
        <v>5236.10991814427</v>
      </c>
      <c r="C874">
        <v>5236.10991814427</v>
      </c>
      <c r="D874">
        <v>641.573937257949</v>
      </c>
      <c r="E874">
        <v>130.21544265198</v>
      </c>
    </row>
    <row r="875" spans="1:5">
      <c r="A875">
        <v>873</v>
      </c>
      <c r="B875">
        <v>5236.10991814427</v>
      </c>
      <c r="C875">
        <v>5236.10991814427</v>
      </c>
      <c r="D875">
        <v>641.573688915414</v>
      </c>
      <c r="E875">
        <v>130.215194309446</v>
      </c>
    </row>
    <row r="876" spans="1:5">
      <c r="A876">
        <v>874</v>
      </c>
      <c r="B876">
        <v>5236.10991814427</v>
      </c>
      <c r="C876">
        <v>5236.10991814427</v>
      </c>
      <c r="D876">
        <v>641.57385975912</v>
      </c>
      <c r="E876">
        <v>130.21536515315</v>
      </c>
    </row>
    <row r="877" spans="1:5">
      <c r="A877">
        <v>875</v>
      </c>
      <c r="B877">
        <v>5236.10991814427</v>
      </c>
      <c r="C877">
        <v>5236.10991814427</v>
      </c>
      <c r="D877">
        <v>641.57328305753</v>
      </c>
      <c r="E877">
        <v>130.21478845156</v>
      </c>
    </row>
    <row r="878" spans="1:5">
      <c r="A878">
        <v>876</v>
      </c>
      <c r="B878">
        <v>5236.10991814427</v>
      </c>
      <c r="C878">
        <v>5236.10991814427</v>
      </c>
      <c r="D878">
        <v>641.573316460013</v>
      </c>
      <c r="E878">
        <v>130.214821854044</v>
      </c>
    </row>
    <row r="879" spans="1:5">
      <c r="A879">
        <v>877</v>
      </c>
      <c r="B879">
        <v>5236.10991814427</v>
      </c>
      <c r="C879">
        <v>5236.10991814427</v>
      </c>
      <c r="D879">
        <v>641.573162254642</v>
      </c>
      <c r="E879">
        <v>130.214667648671</v>
      </c>
    </row>
    <row r="880" spans="1:5">
      <c r="A880">
        <v>878</v>
      </c>
      <c r="B880">
        <v>5236.10991814427</v>
      </c>
      <c r="C880">
        <v>5236.10991814427</v>
      </c>
      <c r="D880">
        <v>641.574354454643</v>
      </c>
      <c r="E880">
        <v>130.215859848675</v>
      </c>
    </row>
    <row r="881" spans="1:5">
      <c r="A881">
        <v>879</v>
      </c>
      <c r="B881">
        <v>5236.10991814427</v>
      </c>
      <c r="C881">
        <v>5236.10991814427</v>
      </c>
      <c r="D881">
        <v>641.574152261018</v>
      </c>
      <c r="E881">
        <v>130.215657655048</v>
      </c>
    </row>
    <row r="882" spans="1:5">
      <c r="A882">
        <v>880</v>
      </c>
      <c r="B882">
        <v>5236.10991814427</v>
      </c>
      <c r="C882">
        <v>5236.10991814427</v>
      </c>
      <c r="D882">
        <v>641.573848561485</v>
      </c>
      <c r="E882">
        <v>130.215353955515</v>
      </c>
    </row>
    <row r="883" spans="1:5">
      <c r="A883">
        <v>881</v>
      </c>
      <c r="B883">
        <v>5236.10991814427</v>
      </c>
      <c r="C883">
        <v>5236.10991814427</v>
      </c>
      <c r="D883">
        <v>641.574140832067</v>
      </c>
      <c r="E883">
        <v>130.215646226097</v>
      </c>
    </row>
    <row r="884" spans="1:5">
      <c r="A884">
        <v>882</v>
      </c>
      <c r="B884">
        <v>5236.10991814427</v>
      </c>
      <c r="C884">
        <v>5236.10991814427</v>
      </c>
      <c r="D884">
        <v>641.574507871005</v>
      </c>
      <c r="E884">
        <v>130.216013265035</v>
      </c>
    </row>
    <row r="885" spans="1:5">
      <c r="A885">
        <v>883</v>
      </c>
      <c r="B885">
        <v>5236.10991814427</v>
      </c>
      <c r="C885">
        <v>5236.10991814427</v>
      </c>
      <c r="D885">
        <v>641.573882803051</v>
      </c>
      <c r="E885">
        <v>130.215388197083</v>
      </c>
    </row>
    <row r="886" spans="1:5">
      <c r="A886">
        <v>884</v>
      </c>
      <c r="B886">
        <v>5236.10991814427</v>
      </c>
      <c r="C886">
        <v>5236.10991814427</v>
      </c>
      <c r="D886">
        <v>641.573651068655</v>
      </c>
      <c r="E886">
        <v>130.215156462686</v>
      </c>
    </row>
    <row r="887" spans="1:5">
      <c r="A887">
        <v>885</v>
      </c>
      <c r="B887">
        <v>5236.10991814427</v>
      </c>
      <c r="C887">
        <v>5236.10991814427</v>
      </c>
      <c r="D887">
        <v>641.574790529992</v>
      </c>
      <c r="E887">
        <v>130.216295924023</v>
      </c>
    </row>
    <row r="888" spans="1:5">
      <c r="A888">
        <v>886</v>
      </c>
      <c r="B888">
        <v>5236.10991814427</v>
      </c>
      <c r="C888">
        <v>5236.10991814427</v>
      </c>
      <c r="D888">
        <v>641.57369921716</v>
      </c>
      <c r="E888">
        <v>130.21520461119</v>
      </c>
    </row>
    <row r="889" spans="1:5">
      <c r="A889">
        <v>887</v>
      </c>
      <c r="B889">
        <v>5236.10991814427</v>
      </c>
      <c r="C889">
        <v>5236.10991814427</v>
      </c>
      <c r="D889">
        <v>641.574078038416</v>
      </c>
      <c r="E889">
        <v>130.215583432446</v>
      </c>
    </row>
    <row r="890" spans="1:5">
      <c r="A890">
        <v>888</v>
      </c>
      <c r="B890">
        <v>5236.10991814427</v>
      </c>
      <c r="C890">
        <v>5236.10991814427</v>
      </c>
      <c r="D890">
        <v>641.573979997528</v>
      </c>
      <c r="E890">
        <v>130.215485391557</v>
      </c>
    </row>
    <row r="891" spans="1:5">
      <c r="A891">
        <v>889</v>
      </c>
      <c r="B891">
        <v>5236.10991814427</v>
      </c>
      <c r="C891">
        <v>5236.10991814427</v>
      </c>
      <c r="D891">
        <v>641.57326052336</v>
      </c>
      <c r="E891">
        <v>130.21476591739</v>
      </c>
    </row>
    <row r="892" spans="1:5">
      <c r="A892">
        <v>890</v>
      </c>
      <c r="B892">
        <v>5236.10991814427</v>
      </c>
      <c r="C892">
        <v>5236.10991814427</v>
      </c>
      <c r="D892">
        <v>641.574058743913</v>
      </c>
      <c r="E892">
        <v>130.215564137945</v>
      </c>
    </row>
    <row r="893" spans="1:5">
      <c r="A893">
        <v>891</v>
      </c>
      <c r="B893">
        <v>5236.10991814427</v>
      </c>
      <c r="C893">
        <v>5236.10991814427</v>
      </c>
      <c r="D893">
        <v>641.574655410993</v>
      </c>
      <c r="E893">
        <v>130.216160805023</v>
      </c>
    </row>
    <row r="894" spans="1:5">
      <c r="A894">
        <v>892</v>
      </c>
      <c r="B894">
        <v>5236.10991814427</v>
      </c>
      <c r="C894">
        <v>5236.10991814427</v>
      </c>
      <c r="D894">
        <v>641.573911495061</v>
      </c>
      <c r="E894">
        <v>130.215416889092</v>
      </c>
    </row>
    <row r="895" spans="1:5">
      <c r="A895">
        <v>893</v>
      </c>
      <c r="B895">
        <v>5236.10991814427</v>
      </c>
      <c r="C895">
        <v>5236.10991814427</v>
      </c>
      <c r="D895">
        <v>641.572577703966</v>
      </c>
      <c r="E895">
        <v>130.214083097995</v>
      </c>
    </row>
    <row r="896" spans="1:5">
      <c r="A896">
        <v>894</v>
      </c>
      <c r="B896">
        <v>5236.10991814427</v>
      </c>
      <c r="C896">
        <v>5236.10991814427</v>
      </c>
      <c r="D896">
        <v>641.574598711349</v>
      </c>
      <c r="E896">
        <v>130.21610410538</v>
      </c>
    </row>
    <row r="897" spans="1:5">
      <c r="A897">
        <v>895</v>
      </c>
      <c r="B897">
        <v>5236.10991814427</v>
      </c>
      <c r="C897">
        <v>5236.10991814427</v>
      </c>
      <c r="D897">
        <v>641.573841755258</v>
      </c>
      <c r="E897">
        <v>130.215347149289</v>
      </c>
    </row>
    <row r="898" spans="1:5">
      <c r="A898">
        <v>896</v>
      </c>
      <c r="B898">
        <v>5236.10991814427</v>
      </c>
      <c r="C898">
        <v>5236.10991814427</v>
      </c>
      <c r="D898">
        <v>641.573994510095</v>
      </c>
      <c r="E898">
        <v>130.215499904125</v>
      </c>
    </row>
    <row r="899" spans="1:5">
      <c r="A899">
        <v>897</v>
      </c>
      <c r="B899">
        <v>5236.10991814427</v>
      </c>
      <c r="C899">
        <v>5236.10991814427</v>
      </c>
      <c r="D899">
        <v>641.573727389027</v>
      </c>
      <c r="E899">
        <v>130.215232783058</v>
      </c>
    </row>
    <row r="900" spans="1:5">
      <c r="A900">
        <v>898</v>
      </c>
      <c r="B900">
        <v>5236.10991814427</v>
      </c>
      <c r="C900">
        <v>5236.10991814427</v>
      </c>
      <c r="D900">
        <v>641.574127143392</v>
      </c>
      <c r="E900">
        <v>130.215632537423</v>
      </c>
    </row>
    <row r="901" spans="1:5">
      <c r="A901">
        <v>899</v>
      </c>
      <c r="B901">
        <v>5236.10991814427</v>
      </c>
      <c r="C901">
        <v>5236.10991814427</v>
      </c>
      <c r="D901">
        <v>641.573272866542</v>
      </c>
      <c r="E901">
        <v>130.214778260572</v>
      </c>
    </row>
    <row r="902" spans="1:5">
      <c r="A902">
        <v>900</v>
      </c>
      <c r="B902">
        <v>5236.10991814427</v>
      </c>
      <c r="C902">
        <v>5236.10991814427</v>
      </c>
      <c r="D902">
        <v>641.574390023088</v>
      </c>
      <c r="E902">
        <v>130.21589541712</v>
      </c>
    </row>
    <row r="903" spans="1:5">
      <c r="A903">
        <v>901</v>
      </c>
      <c r="B903">
        <v>5236.10991814427</v>
      </c>
      <c r="C903">
        <v>5236.10991814427</v>
      </c>
      <c r="D903">
        <v>641.573882024048</v>
      </c>
      <c r="E903">
        <v>130.215387418079</v>
      </c>
    </row>
    <row r="904" spans="1:5">
      <c r="A904">
        <v>902</v>
      </c>
      <c r="B904">
        <v>5236.10991814427</v>
      </c>
      <c r="C904">
        <v>5236.10991814427</v>
      </c>
      <c r="D904">
        <v>641.573798532927</v>
      </c>
      <c r="E904">
        <v>130.215303926958</v>
      </c>
    </row>
    <row r="905" spans="1:5">
      <c r="A905">
        <v>903</v>
      </c>
      <c r="B905">
        <v>5236.10991814427</v>
      </c>
      <c r="C905">
        <v>5236.10991814427</v>
      </c>
      <c r="D905">
        <v>641.573818889462</v>
      </c>
      <c r="E905">
        <v>130.215324283493</v>
      </c>
    </row>
    <row r="906" spans="1:5">
      <c r="A906">
        <v>904</v>
      </c>
      <c r="B906">
        <v>5236.10991814427</v>
      </c>
      <c r="C906">
        <v>5236.10991814427</v>
      </c>
      <c r="D906">
        <v>641.574029489752</v>
      </c>
      <c r="E906">
        <v>130.215534883782</v>
      </c>
    </row>
    <row r="907" spans="1:5">
      <c r="A907">
        <v>905</v>
      </c>
      <c r="B907">
        <v>5236.10991814427</v>
      </c>
      <c r="C907">
        <v>5236.10991814427</v>
      </c>
      <c r="D907">
        <v>641.573178569261</v>
      </c>
      <c r="E907">
        <v>130.21468396329</v>
      </c>
    </row>
    <row r="908" spans="1:5">
      <c r="A908">
        <v>906</v>
      </c>
      <c r="B908">
        <v>5236.10991814427</v>
      </c>
      <c r="C908">
        <v>5236.10991814427</v>
      </c>
      <c r="D908">
        <v>641.575142963028</v>
      </c>
      <c r="E908">
        <v>130.21664835706</v>
      </c>
    </row>
    <row r="909" spans="1:5">
      <c r="A909">
        <v>907</v>
      </c>
      <c r="B909">
        <v>5236.10991814427</v>
      </c>
      <c r="C909">
        <v>5236.10991814427</v>
      </c>
      <c r="D909">
        <v>641.573483278107</v>
      </c>
      <c r="E909">
        <v>130.214988672137</v>
      </c>
    </row>
    <row r="910" spans="1:5">
      <c r="A910">
        <v>908</v>
      </c>
      <c r="B910">
        <v>5236.10991814427</v>
      </c>
      <c r="C910">
        <v>5236.10991814427</v>
      </c>
      <c r="D910">
        <v>641.573993246812</v>
      </c>
      <c r="E910">
        <v>130.215498640842</v>
      </c>
    </row>
    <row r="911" spans="1:5">
      <c r="A911">
        <v>909</v>
      </c>
      <c r="B911">
        <v>5236.10991814427</v>
      </c>
      <c r="C911">
        <v>5236.10991814427</v>
      </c>
      <c r="D911">
        <v>641.573638935585</v>
      </c>
      <c r="E911">
        <v>130.215144329614</v>
      </c>
    </row>
    <row r="912" spans="1:5">
      <c r="A912">
        <v>910</v>
      </c>
      <c r="B912">
        <v>5236.10991814427</v>
      </c>
      <c r="C912">
        <v>5236.10991814427</v>
      </c>
      <c r="D912">
        <v>641.573545235366</v>
      </c>
      <c r="E912">
        <v>130.215050629396</v>
      </c>
    </row>
    <row r="913" spans="1:5">
      <c r="A913">
        <v>911</v>
      </c>
      <c r="B913">
        <v>5236.10991814427</v>
      </c>
      <c r="C913">
        <v>5236.10991814427</v>
      </c>
      <c r="D913">
        <v>641.573285478103</v>
      </c>
      <c r="E913">
        <v>130.214790872134</v>
      </c>
    </row>
    <row r="914" spans="1:5">
      <c r="A914">
        <v>912</v>
      </c>
      <c r="B914">
        <v>5236.10991814427</v>
      </c>
      <c r="C914">
        <v>5236.10991814427</v>
      </c>
      <c r="D914">
        <v>641.573828790874</v>
      </c>
      <c r="E914">
        <v>130.215334184904</v>
      </c>
    </row>
    <row r="915" spans="1:5">
      <c r="A915">
        <v>913</v>
      </c>
      <c r="B915">
        <v>5236.10991814427</v>
      </c>
      <c r="C915">
        <v>5236.10991814427</v>
      </c>
      <c r="D915">
        <v>641.573518057093</v>
      </c>
      <c r="E915">
        <v>130.215023451122</v>
      </c>
    </row>
    <row r="916" spans="1:5">
      <c r="A916">
        <v>914</v>
      </c>
      <c r="B916">
        <v>5236.10991814427</v>
      </c>
      <c r="C916">
        <v>5236.10991814427</v>
      </c>
      <c r="D916">
        <v>641.573682945639</v>
      </c>
      <c r="E916">
        <v>130.215188339668</v>
      </c>
    </row>
    <row r="917" spans="1:5">
      <c r="A917">
        <v>915</v>
      </c>
      <c r="B917">
        <v>5236.10991814427</v>
      </c>
      <c r="C917">
        <v>5236.10991814427</v>
      </c>
      <c r="D917">
        <v>641.573015234356</v>
      </c>
      <c r="E917">
        <v>130.214520628386</v>
      </c>
    </row>
    <row r="918" spans="1:5">
      <c r="A918">
        <v>916</v>
      </c>
      <c r="B918">
        <v>5236.10991814427</v>
      </c>
      <c r="C918">
        <v>5236.10991814427</v>
      </c>
      <c r="D918">
        <v>641.573574746638</v>
      </c>
      <c r="E918">
        <v>130.215080140668</v>
      </c>
    </row>
    <row r="919" spans="1:5">
      <c r="A919">
        <v>917</v>
      </c>
      <c r="B919">
        <v>5236.10991814427</v>
      </c>
      <c r="C919">
        <v>5236.10991814427</v>
      </c>
      <c r="D919">
        <v>641.574252942177</v>
      </c>
      <c r="E919">
        <v>130.215758336207</v>
      </c>
    </row>
    <row r="920" spans="1:5">
      <c r="A920">
        <v>918</v>
      </c>
      <c r="B920">
        <v>5236.10991814427</v>
      </c>
      <c r="C920">
        <v>5236.10991814427</v>
      </c>
      <c r="D920">
        <v>641.573615916884</v>
      </c>
      <c r="E920">
        <v>130.215121310914</v>
      </c>
    </row>
    <row r="921" spans="1:5">
      <c r="A921">
        <v>919</v>
      </c>
      <c r="B921">
        <v>5236.10991814427</v>
      </c>
      <c r="C921">
        <v>5236.10991814427</v>
      </c>
      <c r="D921">
        <v>641.573582326945</v>
      </c>
      <c r="E921">
        <v>130.215087720976</v>
      </c>
    </row>
    <row r="922" spans="1:5">
      <c r="A922">
        <v>920</v>
      </c>
      <c r="B922">
        <v>5236.10991814427</v>
      </c>
      <c r="C922">
        <v>5236.10991814427</v>
      </c>
      <c r="D922">
        <v>641.57374180657</v>
      </c>
      <c r="E922">
        <v>130.215247200601</v>
      </c>
    </row>
    <row r="923" spans="1:5">
      <c r="A923">
        <v>921</v>
      </c>
      <c r="B923">
        <v>5236.10991814427</v>
      </c>
      <c r="C923">
        <v>5236.10991814427</v>
      </c>
      <c r="D923">
        <v>641.573771356617</v>
      </c>
      <c r="E923">
        <v>130.215276750648</v>
      </c>
    </row>
    <row r="924" spans="1:5">
      <c r="A924">
        <v>922</v>
      </c>
      <c r="B924">
        <v>5236.10991814427</v>
      </c>
      <c r="C924">
        <v>5236.10991814427</v>
      </c>
      <c r="D924">
        <v>641.573584405948</v>
      </c>
      <c r="E924">
        <v>130.215089799979</v>
      </c>
    </row>
    <row r="925" spans="1:5">
      <c r="A925">
        <v>923</v>
      </c>
      <c r="B925">
        <v>5236.10991814427</v>
      </c>
      <c r="C925">
        <v>5236.10991814427</v>
      </c>
      <c r="D925">
        <v>641.573185987284</v>
      </c>
      <c r="E925">
        <v>130.214691381314</v>
      </c>
    </row>
    <row r="926" spans="1:5">
      <c r="A926">
        <v>924</v>
      </c>
      <c r="B926">
        <v>5236.10991814427</v>
      </c>
      <c r="C926">
        <v>5236.10991814427</v>
      </c>
      <c r="D926">
        <v>641.572949056558</v>
      </c>
      <c r="E926">
        <v>130.214454450588</v>
      </c>
    </row>
    <row r="927" spans="1:5">
      <c r="A927">
        <v>925</v>
      </c>
      <c r="B927">
        <v>5236.10991814427</v>
      </c>
      <c r="C927">
        <v>5236.10991814427</v>
      </c>
      <c r="D927">
        <v>641.572988881155</v>
      </c>
      <c r="E927">
        <v>130.214494275184</v>
      </c>
    </row>
    <row r="928" spans="1:5">
      <c r="A928">
        <v>926</v>
      </c>
      <c r="B928">
        <v>5236.10991814427</v>
      </c>
      <c r="C928">
        <v>5236.10991814427</v>
      </c>
      <c r="D928">
        <v>641.572950923687</v>
      </c>
      <c r="E928">
        <v>130.214456317718</v>
      </c>
    </row>
    <row r="929" spans="1:5">
      <c r="A929">
        <v>927</v>
      </c>
      <c r="B929">
        <v>5236.10991814427</v>
      </c>
      <c r="C929">
        <v>5236.10991814427</v>
      </c>
      <c r="D929">
        <v>641.572725433403</v>
      </c>
      <c r="E929">
        <v>130.214230827432</v>
      </c>
    </row>
    <row r="930" spans="1:5">
      <c r="A930">
        <v>928</v>
      </c>
      <c r="B930">
        <v>5236.10991814427</v>
      </c>
      <c r="C930">
        <v>5236.10991814427</v>
      </c>
      <c r="D930">
        <v>641.572841309516</v>
      </c>
      <c r="E930">
        <v>130.214346703547</v>
      </c>
    </row>
    <row r="931" spans="1:5">
      <c r="A931">
        <v>929</v>
      </c>
      <c r="B931">
        <v>5236.10991814427</v>
      </c>
      <c r="C931">
        <v>5236.10991814427</v>
      </c>
      <c r="D931">
        <v>641.573250475805</v>
      </c>
      <c r="E931">
        <v>130.214755869836</v>
      </c>
    </row>
    <row r="932" spans="1:5">
      <c r="A932">
        <v>930</v>
      </c>
      <c r="B932">
        <v>5236.10991814427</v>
      </c>
      <c r="C932">
        <v>5236.10991814427</v>
      </c>
      <c r="D932">
        <v>641.573016964102</v>
      </c>
      <c r="E932">
        <v>130.214522358132</v>
      </c>
    </row>
    <row r="933" spans="1:5">
      <c r="A933">
        <v>931</v>
      </c>
      <c r="B933">
        <v>5236.10991814427</v>
      </c>
      <c r="C933">
        <v>5236.10991814427</v>
      </c>
      <c r="D933">
        <v>641.573136895125</v>
      </c>
      <c r="E933">
        <v>130.214642289156</v>
      </c>
    </row>
    <row r="934" spans="1:5">
      <c r="A934">
        <v>932</v>
      </c>
      <c r="B934">
        <v>5236.10991814427</v>
      </c>
      <c r="C934">
        <v>5236.10991814427</v>
      </c>
      <c r="D934">
        <v>641.572591274287</v>
      </c>
      <c r="E934">
        <v>130.214096668318</v>
      </c>
    </row>
    <row r="935" spans="1:5">
      <c r="A935">
        <v>933</v>
      </c>
      <c r="B935">
        <v>5236.10991814427</v>
      </c>
      <c r="C935">
        <v>5236.10991814427</v>
      </c>
      <c r="D935">
        <v>641.573128380842</v>
      </c>
      <c r="E935">
        <v>130.214633774873</v>
      </c>
    </row>
    <row r="936" spans="1:5">
      <c r="A936">
        <v>934</v>
      </c>
      <c r="B936">
        <v>5236.10991814427</v>
      </c>
      <c r="C936">
        <v>5236.10991814427</v>
      </c>
      <c r="D936">
        <v>641.573115901123</v>
      </c>
      <c r="E936">
        <v>130.214621295154</v>
      </c>
    </row>
    <row r="937" spans="1:5">
      <c r="A937">
        <v>935</v>
      </c>
      <c r="B937">
        <v>5236.10991814427</v>
      </c>
      <c r="C937">
        <v>5236.10991814427</v>
      </c>
      <c r="D937">
        <v>641.572971826187</v>
      </c>
      <c r="E937">
        <v>130.214477220218</v>
      </c>
    </row>
    <row r="938" spans="1:5">
      <c r="A938">
        <v>936</v>
      </c>
      <c r="B938">
        <v>5236.10991814427</v>
      </c>
      <c r="C938">
        <v>5236.10991814427</v>
      </c>
      <c r="D938">
        <v>641.572873995445</v>
      </c>
      <c r="E938">
        <v>130.214379389476</v>
      </c>
    </row>
    <row r="939" spans="1:5">
      <c r="A939">
        <v>937</v>
      </c>
      <c r="B939">
        <v>5236.10991814427</v>
      </c>
      <c r="C939">
        <v>5236.10991814427</v>
      </c>
      <c r="D939">
        <v>641.572866896101</v>
      </c>
      <c r="E939">
        <v>130.214372290131</v>
      </c>
    </row>
    <row r="940" spans="1:5">
      <c r="A940">
        <v>938</v>
      </c>
      <c r="B940">
        <v>5236.10991814427</v>
      </c>
      <c r="C940">
        <v>5236.10991814427</v>
      </c>
      <c r="D940">
        <v>641.572876521759</v>
      </c>
      <c r="E940">
        <v>130.21438191579</v>
      </c>
    </row>
    <row r="941" spans="1:5">
      <c r="A941">
        <v>939</v>
      </c>
      <c r="B941">
        <v>5236.10991814427</v>
      </c>
      <c r="C941">
        <v>5236.10991814427</v>
      </c>
      <c r="D941">
        <v>641.57292525357</v>
      </c>
      <c r="E941">
        <v>130.214430647601</v>
      </c>
    </row>
    <row r="942" spans="1:5">
      <c r="A942">
        <v>940</v>
      </c>
      <c r="B942">
        <v>5236.10991814427</v>
      </c>
      <c r="C942">
        <v>5236.10991814427</v>
      </c>
      <c r="D942">
        <v>641.572667985715</v>
      </c>
      <c r="E942">
        <v>130.214173379746</v>
      </c>
    </row>
    <row r="943" spans="1:5">
      <c r="A943">
        <v>941</v>
      </c>
      <c r="B943">
        <v>5236.10991814427</v>
      </c>
      <c r="C943">
        <v>5236.10991814427</v>
      </c>
      <c r="D943">
        <v>641.573114583565</v>
      </c>
      <c r="E943">
        <v>130.214619977594</v>
      </c>
    </row>
    <row r="944" spans="1:5">
      <c r="A944">
        <v>942</v>
      </c>
      <c r="B944">
        <v>5236.10991814427</v>
      </c>
      <c r="C944">
        <v>5236.10991814427</v>
      </c>
      <c r="D944">
        <v>641.572862669841</v>
      </c>
      <c r="E944">
        <v>130.214368063869</v>
      </c>
    </row>
    <row r="945" spans="1:5">
      <c r="A945">
        <v>943</v>
      </c>
      <c r="B945">
        <v>5236.10991814427</v>
      </c>
      <c r="C945">
        <v>5236.10991814427</v>
      </c>
      <c r="D945">
        <v>641.573002380875</v>
      </c>
      <c r="E945">
        <v>130.214507774906</v>
      </c>
    </row>
    <row r="946" spans="1:5">
      <c r="A946">
        <v>944</v>
      </c>
      <c r="B946">
        <v>5236.10991814427</v>
      </c>
      <c r="C946">
        <v>5236.10991814427</v>
      </c>
      <c r="D946">
        <v>641.573301129591</v>
      </c>
      <c r="E946">
        <v>130.214806523622</v>
      </c>
    </row>
    <row r="947" spans="1:5">
      <c r="A947">
        <v>945</v>
      </c>
      <c r="B947">
        <v>5236.10991814427</v>
      </c>
      <c r="C947">
        <v>5236.10991814427</v>
      </c>
      <c r="D947">
        <v>641.573210888056</v>
      </c>
      <c r="E947">
        <v>130.214716282087</v>
      </c>
    </row>
    <row r="948" spans="1:5">
      <c r="A948">
        <v>946</v>
      </c>
      <c r="B948">
        <v>5236.10991814427</v>
      </c>
      <c r="C948">
        <v>5236.10991814427</v>
      </c>
      <c r="D948">
        <v>641.573123562725</v>
      </c>
      <c r="E948">
        <v>130.214628956756</v>
      </c>
    </row>
    <row r="949" spans="1:5">
      <c r="A949">
        <v>947</v>
      </c>
      <c r="B949">
        <v>5236.10991814427</v>
      </c>
      <c r="C949">
        <v>5236.10991814427</v>
      </c>
      <c r="D949">
        <v>641.573145024576</v>
      </c>
      <c r="E949">
        <v>130.214650418608</v>
      </c>
    </row>
    <row r="950" spans="1:5">
      <c r="A950">
        <v>948</v>
      </c>
      <c r="B950">
        <v>5236.10991814427</v>
      </c>
      <c r="C950">
        <v>5236.10991814427</v>
      </c>
      <c r="D950">
        <v>641.573336304612</v>
      </c>
      <c r="E950">
        <v>130.214841698642</v>
      </c>
    </row>
    <row r="951" spans="1:5">
      <c r="A951">
        <v>949</v>
      </c>
      <c r="B951">
        <v>5236.10991814427</v>
      </c>
      <c r="C951">
        <v>5236.10991814427</v>
      </c>
      <c r="D951">
        <v>641.573246896178</v>
      </c>
      <c r="E951">
        <v>130.214752290208</v>
      </c>
    </row>
    <row r="952" spans="1:5">
      <c r="A952">
        <v>950</v>
      </c>
      <c r="B952">
        <v>5236.10991814427</v>
      </c>
      <c r="C952">
        <v>5236.10991814427</v>
      </c>
      <c r="D952">
        <v>641.573302931798</v>
      </c>
      <c r="E952">
        <v>130.214808325829</v>
      </c>
    </row>
    <row r="953" spans="1:5">
      <c r="A953">
        <v>951</v>
      </c>
      <c r="B953">
        <v>5236.10991814427</v>
      </c>
      <c r="C953">
        <v>5236.10991814427</v>
      </c>
      <c r="D953">
        <v>641.57325257517</v>
      </c>
      <c r="E953">
        <v>130.214757969201</v>
      </c>
    </row>
    <row r="954" spans="1:5">
      <c r="A954">
        <v>952</v>
      </c>
      <c r="B954">
        <v>5236.10991814427</v>
      </c>
      <c r="C954">
        <v>5236.10991814427</v>
      </c>
      <c r="D954">
        <v>641.573046522025</v>
      </c>
      <c r="E954">
        <v>130.214551916056</v>
      </c>
    </row>
    <row r="955" spans="1:5">
      <c r="A955">
        <v>953</v>
      </c>
      <c r="B955">
        <v>5236.10991814427</v>
      </c>
      <c r="C955">
        <v>5236.10991814427</v>
      </c>
      <c r="D955">
        <v>641.573231384396</v>
      </c>
      <c r="E955">
        <v>130.214736778426</v>
      </c>
    </row>
    <row r="956" spans="1:5">
      <c r="A956">
        <v>954</v>
      </c>
      <c r="B956">
        <v>5236.10991814427</v>
      </c>
      <c r="C956">
        <v>5236.10991814427</v>
      </c>
      <c r="D956">
        <v>641.573387384763</v>
      </c>
      <c r="E956">
        <v>130.214892778793</v>
      </c>
    </row>
    <row r="957" spans="1:5">
      <c r="A957">
        <v>955</v>
      </c>
      <c r="B957">
        <v>5236.10991814427</v>
      </c>
      <c r="C957">
        <v>5236.10991814427</v>
      </c>
      <c r="D957">
        <v>641.573310368917</v>
      </c>
      <c r="E957">
        <v>130.214815762948</v>
      </c>
    </row>
    <row r="958" spans="1:5">
      <c r="A958">
        <v>956</v>
      </c>
      <c r="B958">
        <v>5236.10991814427</v>
      </c>
      <c r="C958">
        <v>5236.10991814427</v>
      </c>
      <c r="D958">
        <v>641.5733312668</v>
      </c>
      <c r="E958">
        <v>130.21483666083</v>
      </c>
    </row>
    <row r="959" spans="1:5">
      <c r="A959">
        <v>957</v>
      </c>
      <c r="B959">
        <v>5236.10991814427</v>
      </c>
      <c r="C959">
        <v>5236.10991814427</v>
      </c>
      <c r="D959">
        <v>641.573307521407</v>
      </c>
      <c r="E959">
        <v>130.214812915436</v>
      </c>
    </row>
    <row r="960" spans="1:5">
      <c r="A960">
        <v>958</v>
      </c>
      <c r="B960">
        <v>5236.10991814427</v>
      </c>
      <c r="C960">
        <v>5236.10991814427</v>
      </c>
      <c r="D960">
        <v>641.573554455935</v>
      </c>
      <c r="E960">
        <v>130.215059849965</v>
      </c>
    </row>
    <row r="961" spans="1:5">
      <c r="A961">
        <v>959</v>
      </c>
      <c r="B961">
        <v>5236.10991814427</v>
      </c>
      <c r="C961">
        <v>5236.10991814427</v>
      </c>
      <c r="D961">
        <v>641.573511522326</v>
      </c>
      <c r="E961">
        <v>130.215016916356</v>
      </c>
    </row>
    <row r="962" spans="1:5">
      <c r="A962">
        <v>960</v>
      </c>
      <c r="B962">
        <v>5236.10991814427</v>
      </c>
      <c r="C962">
        <v>5236.10991814427</v>
      </c>
      <c r="D962">
        <v>641.573576337001</v>
      </c>
      <c r="E962">
        <v>130.215081731032</v>
      </c>
    </row>
    <row r="963" spans="1:5">
      <c r="A963">
        <v>961</v>
      </c>
      <c r="B963">
        <v>5236.10991814427</v>
      </c>
      <c r="C963">
        <v>5236.10991814427</v>
      </c>
      <c r="D963">
        <v>641.57358473398</v>
      </c>
      <c r="E963">
        <v>130.215090128011</v>
      </c>
    </row>
    <row r="964" spans="1:5">
      <c r="A964">
        <v>962</v>
      </c>
      <c r="B964">
        <v>5236.10991814427</v>
      </c>
      <c r="C964">
        <v>5236.10991814427</v>
      </c>
      <c r="D964">
        <v>641.573557721625</v>
      </c>
      <c r="E964">
        <v>130.215063115655</v>
      </c>
    </row>
    <row r="965" spans="1:5">
      <c r="A965">
        <v>963</v>
      </c>
      <c r="B965">
        <v>5236.10991814427</v>
      </c>
      <c r="C965">
        <v>5236.10991814427</v>
      </c>
      <c r="D965">
        <v>641.573562490324</v>
      </c>
      <c r="E965">
        <v>130.215067884354</v>
      </c>
    </row>
    <row r="966" spans="1:5">
      <c r="A966">
        <v>964</v>
      </c>
      <c r="B966">
        <v>5236.10991814427</v>
      </c>
      <c r="C966">
        <v>5236.10991814427</v>
      </c>
      <c r="D966">
        <v>641.5735483054</v>
      </c>
      <c r="E966">
        <v>130.215053699432</v>
      </c>
    </row>
    <row r="967" spans="1:5">
      <c r="A967">
        <v>965</v>
      </c>
      <c r="B967">
        <v>5236.10991814427</v>
      </c>
      <c r="C967">
        <v>5236.10991814427</v>
      </c>
      <c r="D967">
        <v>641.573542655034</v>
      </c>
      <c r="E967">
        <v>130.215048049066</v>
      </c>
    </row>
    <row r="968" spans="1:5">
      <c r="A968">
        <v>966</v>
      </c>
      <c r="B968">
        <v>5236.10991814427</v>
      </c>
      <c r="C968">
        <v>5236.10991814427</v>
      </c>
      <c r="D968">
        <v>641.573462224088</v>
      </c>
      <c r="E968">
        <v>130.214967618119</v>
      </c>
    </row>
    <row r="969" spans="1:5">
      <c r="A969">
        <v>967</v>
      </c>
      <c r="B969">
        <v>5236.10991814427</v>
      </c>
      <c r="C969">
        <v>5236.10991814427</v>
      </c>
      <c r="D969">
        <v>641.5735518695</v>
      </c>
      <c r="E969">
        <v>130.21505726353</v>
      </c>
    </row>
    <row r="970" spans="1:5">
      <c r="A970">
        <v>968</v>
      </c>
      <c r="B970">
        <v>5236.10991814427</v>
      </c>
      <c r="C970">
        <v>5236.10991814427</v>
      </c>
      <c r="D970">
        <v>641.573085086591</v>
      </c>
      <c r="E970">
        <v>130.21459048062</v>
      </c>
    </row>
    <row r="971" spans="1:5">
      <c r="A971">
        <v>969</v>
      </c>
      <c r="B971">
        <v>5236.10991814427</v>
      </c>
      <c r="C971">
        <v>5236.10991814427</v>
      </c>
      <c r="D971">
        <v>641.5735194255</v>
      </c>
      <c r="E971">
        <v>130.215024819529</v>
      </c>
    </row>
    <row r="972" spans="1:5">
      <c r="A972">
        <v>970</v>
      </c>
      <c r="B972">
        <v>5236.10991814427</v>
      </c>
      <c r="C972">
        <v>5236.10991814427</v>
      </c>
      <c r="D972">
        <v>641.573586918617</v>
      </c>
      <c r="E972">
        <v>130.215092312648</v>
      </c>
    </row>
    <row r="973" spans="1:5">
      <c r="A973">
        <v>971</v>
      </c>
      <c r="B973">
        <v>5236.10991814427</v>
      </c>
      <c r="C973">
        <v>5236.10991814427</v>
      </c>
      <c r="D973">
        <v>641.573682312793</v>
      </c>
      <c r="E973">
        <v>130.215187706822</v>
      </c>
    </row>
    <row r="974" spans="1:5">
      <c r="A974">
        <v>972</v>
      </c>
      <c r="B974">
        <v>5236.10991814427</v>
      </c>
      <c r="C974">
        <v>5236.10991814427</v>
      </c>
      <c r="D974">
        <v>641.573636913581</v>
      </c>
      <c r="E974">
        <v>130.215142307611</v>
      </c>
    </row>
    <row r="975" spans="1:5">
      <c r="A975">
        <v>973</v>
      </c>
      <c r="B975">
        <v>5236.10991814427</v>
      </c>
      <c r="C975">
        <v>5236.10991814427</v>
      </c>
      <c r="D975">
        <v>641.573622347729</v>
      </c>
      <c r="E975">
        <v>130.21512774176</v>
      </c>
    </row>
    <row r="976" spans="1:5">
      <c r="A976">
        <v>974</v>
      </c>
      <c r="B976">
        <v>5236.10991814427</v>
      </c>
      <c r="C976">
        <v>5236.10991814427</v>
      </c>
      <c r="D976">
        <v>641.57382438061</v>
      </c>
      <c r="E976">
        <v>130.21532977464</v>
      </c>
    </row>
    <row r="977" spans="1:5">
      <c r="A977">
        <v>975</v>
      </c>
      <c r="B977">
        <v>5236.10991814427</v>
      </c>
      <c r="C977">
        <v>5236.10991814427</v>
      </c>
      <c r="D977">
        <v>641.573516844139</v>
      </c>
      <c r="E977">
        <v>130.215022238169</v>
      </c>
    </row>
    <row r="978" spans="1:5">
      <c r="A978">
        <v>976</v>
      </c>
      <c r="B978">
        <v>5236.10991814427</v>
      </c>
      <c r="C978">
        <v>5236.10991814427</v>
      </c>
      <c r="D978">
        <v>641.573440835355</v>
      </c>
      <c r="E978">
        <v>130.214946229386</v>
      </c>
    </row>
    <row r="979" spans="1:5">
      <c r="A979">
        <v>977</v>
      </c>
      <c r="B979">
        <v>5236.10991814427</v>
      </c>
      <c r="C979">
        <v>5236.10991814427</v>
      </c>
      <c r="D979">
        <v>641.573631629556</v>
      </c>
      <c r="E979">
        <v>130.215137023587</v>
      </c>
    </row>
    <row r="980" spans="1:5">
      <c r="A980">
        <v>978</v>
      </c>
      <c r="B980">
        <v>5236.10991814427</v>
      </c>
      <c r="C980">
        <v>5236.10991814427</v>
      </c>
      <c r="D980">
        <v>641.573926851585</v>
      </c>
      <c r="E980">
        <v>130.215432245616</v>
      </c>
    </row>
    <row r="981" spans="1:5">
      <c r="A981">
        <v>979</v>
      </c>
      <c r="B981">
        <v>5236.10991814427</v>
      </c>
      <c r="C981">
        <v>5236.10991814427</v>
      </c>
      <c r="D981">
        <v>641.57399970946</v>
      </c>
      <c r="E981">
        <v>130.21550510349</v>
      </c>
    </row>
    <row r="982" spans="1:5">
      <c r="A982">
        <v>980</v>
      </c>
      <c r="B982">
        <v>5236.10991814427</v>
      </c>
      <c r="C982">
        <v>5236.10991814427</v>
      </c>
      <c r="D982">
        <v>641.574032071515</v>
      </c>
      <c r="E982">
        <v>130.215537465544</v>
      </c>
    </row>
    <row r="983" spans="1:5">
      <c r="A983">
        <v>981</v>
      </c>
      <c r="B983">
        <v>5236.10991814427</v>
      </c>
      <c r="C983">
        <v>5236.10991814427</v>
      </c>
      <c r="D983">
        <v>641.573905644601</v>
      </c>
      <c r="E983">
        <v>130.215411038632</v>
      </c>
    </row>
    <row r="984" spans="1:5">
      <c r="A984">
        <v>982</v>
      </c>
      <c r="B984">
        <v>5236.10991814427</v>
      </c>
      <c r="C984">
        <v>5236.10991814427</v>
      </c>
      <c r="D984">
        <v>641.57412061738</v>
      </c>
      <c r="E984">
        <v>130.215626011411</v>
      </c>
    </row>
    <row r="985" spans="1:5">
      <c r="A985">
        <v>983</v>
      </c>
      <c r="B985">
        <v>5236.10991814427</v>
      </c>
      <c r="C985">
        <v>5236.10991814427</v>
      </c>
      <c r="D985">
        <v>641.573975502512</v>
      </c>
      <c r="E985">
        <v>130.215480896541</v>
      </c>
    </row>
    <row r="986" spans="1:5">
      <c r="A986">
        <v>984</v>
      </c>
      <c r="B986">
        <v>5236.10991814427</v>
      </c>
      <c r="C986">
        <v>5236.10991814427</v>
      </c>
      <c r="D986">
        <v>641.574220660344</v>
      </c>
      <c r="E986">
        <v>130.215726054374</v>
      </c>
    </row>
    <row r="987" spans="1:5">
      <c r="A987">
        <v>985</v>
      </c>
      <c r="B987">
        <v>5236.10991814427</v>
      </c>
      <c r="C987">
        <v>5236.10991814427</v>
      </c>
      <c r="D987">
        <v>641.573989368648</v>
      </c>
      <c r="E987">
        <v>130.215494762678</v>
      </c>
    </row>
    <row r="988" spans="1:5">
      <c r="A988">
        <v>986</v>
      </c>
      <c r="B988">
        <v>5236.10991814427</v>
      </c>
      <c r="C988">
        <v>5236.10991814427</v>
      </c>
      <c r="D988">
        <v>641.573603119123</v>
      </c>
      <c r="E988">
        <v>130.215108513154</v>
      </c>
    </row>
    <row r="989" spans="1:5">
      <c r="A989">
        <v>987</v>
      </c>
      <c r="B989">
        <v>5236.10991814427</v>
      </c>
      <c r="C989">
        <v>5236.10991814427</v>
      </c>
      <c r="D989">
        <v>641.573663898362</v>
      </c>
      <c r="E989">
        <v>130.215169292394</v>
      </c>
    </row>
    <row r="990" spans="1:5">
      <c r="A990">
        <v>988</v>
      </c>
      <c r="B990">
        <v>5236.10991814427</v>
      </c>
      <c r="C990">
        <v>5236.10991814427</v>
      </c>
      <c r="D990">
        <v>641.573388658182</v>
      </c>
      <c r="E990">
        <v>130.214894052213</v>
      </c>
    </row>
    <row r="991" spans="1:5">
      <c r="A991">
        <v>989</v>
      </c>
      <c r="B991">
        <v>5236.10991814427</v>
      </c>
      <c r="C991">
        <v>5236.10991814427</v>
      </c>
      <c r="D991">
        <v>641.573565456487</v>
      </c>
      <c r="E991">
        <v>130.215070850516</v>
      </c>
    </row>
    <row r="992" spans="1:5">
      <c r="A992">
        <v>990</v>
      </c>
      <c r="B992">
        <v>5236.10991814427</v>
      </c>
      <c r="C992">
        <v>5236.10991814427</v>
      </c>
      <c r="D992">
        <v>641.573543135522</v>
      </c>
      <c r="E992">
        <v>130.215048529552</v>
      </c>
    </row>
    <row r="993" spans="1:5">
      <c r="A993">
        <v>991</v>
      </c>
      <c r="B993">
        <v>5236.10991814427</v>
      </c>
      <c r="C993">
        <v>5236.10991814427</v>
      </c>
      <c r="D993">
        <v>641.573608162107</v>
      </c>
      <c r="E993">
        <v>130.215113556138</v>
      </c>
    </row>
    <row r="994" spans="1:5">
      <c r="A994">
        <v>992</v>
      </c>
      <c r="B994">
        <v>5236.10991814427</v>
      </c>
      <c r="C994">
        <v>5236.10991814427</v>
      </c>
      <c r="D994">
        <v>641.573604532503</v>
      </c>
      <c r="E994">
        <v>130.215109926532</v>
      </c>
    </row>
    <row r="995" spans="1:5">
      <c r="A995">
        <v>993</v>
      </c>
      <c r="B995">
        <v>5236.10991814427</v>
      </c>
      <c r="C995">
        <v>5236.10991814427</v>
      </c>
      <c r="D995">
        <v>641.573768562478</v>
      </c>
      <c r="E995">
        <v>130.215273956508</v>
      </c>
    </row>
    <row r="996" spans="1:5">
      <c r="A996">
        <v>994</v>
      </c>
      <c r="B996">
        <v>5236.10991814427</v>
      </c>
      <c r="C996">
        <v>5236.10991814427</v>
      </c>
      <c r="D996">
        <v>641.573241391382</v>
      </c>
      <c r="E996">
        <v>130.214746785413</v>
      </c>
    </row>
    <row r="997" spans="1:5">
      <c r="A997">
        <v>995</v>
      </c>
      <c r="B997">
        <v>5236.10991814427</v>
      </c>
      <c r="C997">
        <v>5236.10991814427</v>
      </c>
      <c r="D997">
        <v>641.573593224203</v>
      </c>
      <c r="E997">
        <v>130.215098618234</v>
      </c>
    </row>
    <row r="998" spans="1:5">
      <c r="A998">
        <v>996</v>
      </c>
      <c r="B998">
        <v>5236.10991814427</v>
      </c>
      <c r="C998">
        <v>5236.10991814427</v>
      </c>
      <c r="D998">
        <v>641.573503727023</v>
      </c>
      <c r="E998">
        <v>130.215009121055</v>
      </c>
    </row>
    <row r="999" spans="1:5">
      <c r="A999">
        <v>997</v>
      </c>
      <c r="B999">
        <v>5236.10991814427</v>
      </c>
      <c r="C999">
        <v>5236.10991814427</v>
      </c>
      <c r="D999">
        <v>641.573498668957</v>
      </c>
      <c r="E999">
        <v>130.215004062986</v>
      </c>
    </row>
    <row r="1000" spans="1:5">
      <c r="A1000">
        <v>998</v>
      </c>
      <c r="B1000">
        <v>5236.10991814427</v>
      </c>
      <c r="C1000">
        <v>5236.10991814427</v>
      </c>
      <c r="D1000">
        <v>641.573506236546</v>
      </c>
      <c r="E1000">
        <v>130.215011630576</v>
      </c>
    </row>
    <row r="1001" spans="1:5">
      <c r="A1001">
        <v>999</v>
      </c>
      <c r="B1001">
        <v>5236.10991814427</v>
      </c>
      <c r="C1001">
        <v>5236.10991814427</v>
      </c>
      <c r="D1001">
        <v>641.573491809627</v>
      </c>
      <c r="E1001">
        <v>130.214997203657</v>
      </c>
    </row>
    <row r="1002" spans="1:5">
      <c r="A1002">
        <v>1000</v>
      </c>
      <c r="B1002">
        <v>5236.10991814427</v>
      </c>
      <c r="C1002">
        <v>5236.10991814427</v>
      </c>
      <c r="D1002">
        <v>641.573425050506</v>
      </c>
      <c r="E1002">
        <v>130.214930444537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50.9657964956573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0.42625592377602</v>
      </c>
      <c r="E35">
        <v>54.0780787053447</v>
      </c>
      <c r="F35">
        <v>107.649258683467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0.424838743789586</v>
      </c>
      <c r="E36">
        <v>55.0848199438462</v>
      </c>
      <c r="F36">
        <v>104.32747206091</v>
      </c>
      <c r="G36">
        <v>15846.4171949738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2.51307084109672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347.713002010788</v>
      </c>
      <c r="D38">
        <v>0.41814980615979</v>
      </c>
      <c r="E38">
        <v>56.2215756629393</v>
      </c>
      <c r="F38">
        <v>101.738022630105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56.7824961540549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352.212178484977</v>
      </c>
      <c r="D40">
        <v>0.418397844668548</v>
      </c>
      <c r="E40">
        <v>56.7054652520998</v>
      </c>
      <c r="F40">
        <v>100.449215178825</v>
      </c>
      <c r="G40">
        <v>15259.7035645173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358.321073294659</v>
      </c>
      <c r="D41">
        <v>0.419529807774587</v>
      </c>
      <c r="E41">
        <v>57.3369514475065</v>
      </c>
      <c r="F41">
        <v>98.7473723639658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357.465865391947</v>
      </c>
      <c r="D42">
        <v>0.419337950021504</v>
      </c>
      <c r="E42">
        <v>57.2625668881509</v>
      </c>
      <c r="F42">
        <v>98.9836173915158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363.870789972112</v>
      </c>
      <c r="D43">
        <v>0.420797952999423</v>
      </c>
      <c r="E43">
        <v>57.919698568957</v>
      </c>
      <c r="F43">
        <v>97.2509357579884</v>
      </c>
      <c r="G43">
        <v>14837.223061506</v>
      </c>
      <c r="H43">
        <v>0.187584680036097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2.74695057916686</v>
      </c>
      <c r="C44">
        <v>363.069940465405</v>
      </c>
      <c r="D44">
        <v>0.420777965559903</v>
      </c>
      <c r="E44">
        <v>57.849931002371</v>
      </c>
      <c r="F44">
        <v>97.4654491485181</v>
      </c>
      <c r="G44">
        <v>14865.6533681168</v>
      </c>
      <c r="H44">
        <v>0.187546879457514</v>
      </c>
      <c r="I44">
        <v>0.141546744798798</v>
      </c>
      <c r="J44">
        <v>12.6835759931108</v>
      </c>
      <c r="K44">
        <v>2.85580122939788</v>
      </c>
    </row>
    <row r="45" spans="1:11">
      <c r="A45">
        <v>43</v>
      </c>
      <c r="B45">
        <v>2.80263695807839</v>
      </c>
      <c r="C45">
        <v>369.86879590592</v>
      </c>
      <c r="D45">
        <v>0.422429853235619</v>
      </c>
      <c r="E45">
        <v>58.5425690667842</v>
      </c>
      <c r="F45">
        <v>95.6826558010397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2.80455920824303</v>
      </c>
      <c r="C46">
        <v>369.132921381325</v>
      </c>
      <c r="D46">
        <v>0.422520656563645</v>
      </c>
      <c r="E46">
        <v>58.4784429561689</v>
      </c>
      <c r="F46">
        <v>95.87340126093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2.86354630804642</v>
      </c>
      <c r="C47">
        <v>376.387225494965</v>
      </c>
      <c r="D47">
        <v>0.42426965003</v>
      </c>
      <c r="E47">
        <v>59.2126823896323</v>
      </c>
      <c r="F47">
        <v>94.0336487532844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2.86567385996766</v>
      </c>
      <c r="C48">
        <v>375.722885045711</v>
      </c>
      <c r="D48">
        <v>0.424426782197461</v>
      </c>
      <c r="E48">
        <v>59.1548342701975</v>
      </c>
      <c r="F48">
        <v>94.1999158584944</v>
      </c>
      <c r="G48">
        <v>14430.4298514407</v>
      </c>
      <c r="H48">
        <v>0.187904305129908</v>
      </c>
      <c r="I48">
        <v>0.141594048199647</v>
      </c>
      <c r="J48">
        <v>12.8035306506549</v>
      </c>
      <c r="K48">
        <v>2.85580122939788</v>
      </c>
    </row>
    <row r="49" spans="1:11">
      <c r="A49">
        <v>47</v>
      </c>
      <c r="B49">
        <v>2.92835782123845</v>
      </c>
      <c r="C49">
        <v>383.459846581674</v>
      </c>
      <c r="D49">
        <v>0.426199860002577</v>
      </c>
      <c r="E49">
        <v>59.9332592989049</v>
      </c>
      <c r="F49">
        <v>92.3066776573646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2.93068034202065</v>
      </c>
      <c r="C50">
        <v>382.870513526607</v>
      </c>
      <c r="D50">
        <v>0.426390138616635</v>
      </c>
      <c r="E50">
        <v>59.8820270797648</v>
      </c>
      <c r="F50">
        <v>92.44876061864</v>
      </c>
      <c r="G50">
        <v>14189.1190220611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2.99746097332589</v>
      </c>
      <c r="C51">
        <v>391.121316780874</v>
      </c>
      <c r="D51">
        <v>0.428127428518267</v>
      </c>
      <c r="E51">
        <v>60.7075946115324</v>
      </c>
      <c r="F51">
        <v>90.5053444936791</v>
      </c>
      <c r="G51">
        <v>13911.8114385616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2.99995971080659</v>
      </c>
      <c r="C52">
        <v>390.608343580421</v>
      </c>
      <c r="D52">
        <v>0.428325736556217</v>
      </c>
      <c r="E52">
        <v>60.6631077298645</v>
      </c>
      <c r="F52">
        <v>90.6242022113549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3.07129970241339</v>
      </c>
      <c r="C53">
        <v>399.418686111082</v>
      </c>
      <c r="D53">
        <v>0.429976848046206</v>
      </c>
      <c r="E53">
        <v>61.540224237629</v>
      </c>
      <c r="F53">
        <v>88.6315034341182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3.07395129599763</v>
      </c>
      <c r="C54">
        <v>398.983758629471</v>
      </c>
      <c r="D54">
        <v>0.43016347279226</v>
      </c>
      <c r="E54">
        <v>61.5026492662475</v>
      </c>
      <c r="F54">
        <v>88.728119588902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3.15010529380508</v>
      </c>
      <c r="C55">
        <v>408.36240484333</v>
      </c>
      <c r="D55">
        <v>0.431685426467239</v>
      </c>
      <c r="E55">
        <v>62.431987144248</v>
      </c>
      <c r="F55">
        <v>86.6961351668583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3.15288132361643</v>
      </c>
      <c r="C56">
        <v>408.007080876876</v>
      </c>
      <c r="D56">
        <v>0.431844857237013</v>
      </c>
      <c r="E56">
        <v>62.4014824762798</v>
      </c>
      <c r="F56">
        <v>86.7716368335388</v>
      </c>
      <c r="G56">
        <v>13372.8082141266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3.23395181200354</v>
      </c>
      <c r="C57">
        <v>417.94050200845</v>
      </c>
      <c r="D57">
        <v>0.43320039683667</v>
      </c>
      <c r="E57">
        <v>63.381466047047</v>
      </c>
      <c r="F57">
        <v>84.7146096846013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3.23682029023315</v>
      </c>
      <c r="C58">
        <v>417.665347216943</v>
      </c>
      <c r="D58">
        <v>0.433320655232724</v>
      </c>
      <c r="E58">
        <v>63.3580916089537</v>
      </c>
      <c r="F58">
        <v>84.7704190327328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3.32293142611306</v>
      </c>
      <c r="C59">
        <v>428.150481790958</v>
      </c>
      <c r="D59">
        <v>0.434477579185471</v>
      </c>
      <c r="E59">
        <v>64.3882118797057</v>
      </c>
      <c r="F59">
        <v>82.6993329396346</v>
      </c>
      <c r="G59">
        <v>12761.9640172174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3.32585445877572</v>
      </c>
      <c r="C60">
        <v>427.955334700495</v>
      </c>
      <c r="D60">
        <v>0.434550029558286</v>
      </c>
      <c r="E60">
        <v>64.3719523927306</v>
      </c>
      <c r="F60">
        <v>82.7370437306866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3.41698734801608</v>
      </c>
      <c r="C61">
        <v>438.972131125059</v>
      </c>
      <c r="D61">
        <v>0.435467682332671</v>
      </c>
      <c r="E61">
        <v>65.4500067478125</v>
      </c>
      <c r="F61">
        <v>80.6650884893017</v>
      </c>
      <c r="G61">
        <v>12453.1545261492</v>
      </c>
      <c r="H61">
        <v>0.189297776592845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3.45033457182316</v>
      </c>
      <c r="C62">
        <v>443.57383408345</v>
      </c>
      <c r="D62">
        <v>0.435129384779029</v>
      </c>
      <c r="E62">
        <v>65.8846238031235</v>
      </c>
      <c r="F62">
        <v>79.8375990324643</v>
      </c>
      <c r="G62">
        <v>12295.8871103923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3.62652900065255</v>
      </c>
      <c r="C63">
        <v>468.073688262489</v>
      </c>
      <c r="D63">
        <v>0.43442749641843</v>
      </c>
      <c r="E63">
        <v>68.3377356329159</v>
      </c>
      <c r="F63">
        <v>75.6261849160639</v>
      </c>
      <c r="G63">
        <v>11612.6123946611</v>
      </c>
      <c r="H63">
        <v>0.19015705941862</v>
      </c>
      <c r="I63">
        <v>0.141893893412549</v>
      </c>
      <c r="J63">
        <v>13.7938402683648</v>
      </c>
      <c r="K63">
        <v>2.85580122939788</v>
      </c>
    </row>
    <row r="64" spans="1:11">
      <c r="A64">
        <v>62</v>
      </c>
      <c r="B64">
        <v>3.79340365829863</v>
      </c>
      <c r="C64">
        <v>485.118272110407</v>
      </c>
      <c r="D64">
        <v>0.433907141459129</v>
      </c>
      <c r="E64">
        <v>70.0402250009715</v>
      </c>
      <c r="F64">
        <v>73.0470477109583</v>
      </c>
      <c r="G64">
        <v>11210.275579734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3.95679490140776</v>
      </c>
      <c r="C65">
        <v>499.185064443903</v>
      </c>
      <c r="D65">
        <v>0.433619644583139</v>
      </c>
      <c r="E65">
        <v>71.438612533496</v>
      </c>
      <c r="F65">
        <v>71.1059050282708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4.09272062027999</v>
      </c>
      <c r="C66">
        <v>513.794520697245</v>
      </c>
      <c r="D66">
        <v>0.435265177168557</v>
      </c>
      <c r="E66">
        <v>72.8947906945451</v>
      </c>
      <c r="F66">
        <v>69.1781445226747</v>
      </c>
      <c r="G66">
        <v>10788.5725183124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4.16831795485229</v>
      </c>
      <c r="C67">
        <v>523.630451916828</v>
      </c>
      <c r="D67">
        <v>0.437504102593735</v>
      </c>
      <c r="E67">
        <v>73.8363915873062</v>
      </c>
      <c r="F67">
        <v>67.8424512739823</v>
      </c>
      <c r="G67">
        <v>10652.223739273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4.17997085019478</v>
      </c>
      <c r="C68">
        <v>523.437884731476</v>
      </c>
      <c r="D68">
        <v>0.438869535418841</v>
      </c>
      <c r="E68">
        <v>73.8255668574065</v>
      </c>
      <c r="F68">
        <v>67.7996479480362</v>
      </c>
      <c r="G68">
        <v>10703.1048284891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4.31176516017951</v>
      </c>
      <c r="C69">
        <v>540.391244288341</v>
      </c>
      <c r="D69">
        <v>0.44080077881554</v>
      </c>
      <c r="E69">
        <v>75.4995682211803</v>
      </c>
      <c r="F69">
        <v>65.5547534676993</v>
      </c>
      <c r="G69">
        <v>10337.2434582557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4.36174392885139</v>
      </c>
      <c r="C70">
        <v>546.255935685237</v>
      </c>
      <c r="D70">
        <v>0.441325270817039</v>
      </c>
      <c r="E70">
        <v>76.1173129825847</v>
      </c>
      <c r="F70">
        <v>64.8433606293117</v>
      </c>
      <c r="G70">
        <v>10253.9315768416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4.35890638120727</v>
      </c>
      <c r="C71">
        <v>546.66428814549</v>
      </c>
      <c r="D71">
        <v>0.441540755439606</v>
      </c>
      <c r="E71">
        <v>76.1421843784751</v>
      </c>
      <c r="F71">
        <v>64.7947832019176</v>
      </c>
      <c r="G71">
        <v>10268.810562389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4.43987243866517</v>
      </c>
      <c r="C72">
        <v>557.978329579123</v>
      </c>
      <c r="D72">
        <v>0.440890970769115</v>
      </c>
      <c r="E72">
        <v>77.2579805222197</v>
      </c>
      <c r="F72">
        <v>63.482167638993</v>
      </c>
      <c r="G72">
        <v>10014.6370013958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4.45685945574393</v>
      </c>
      <c r="C73">
        <v>561.993554721851</v>
      </c>
      <c r="D73">
        <v>0.440794450420529</v>
      </c>
      <c r="E73">
        <v>77.6225890640205</v>
      </c>
      <c r="F73">
        <v>63.0286485265983</v>
      </c>
      <c r="G73">
        <v>9964.75092232716</v>
      </c>
      <c r="H73">
        <v>0.192788218261841</v>
      </c>
      <c r="I73">
        <v>0.142247812828901</v>
      </c>
      <c r="J73">
        <v>14.5901344918145</v>
      </c>
      <c r="K73">
        <v>2.85580122939788</v>
      </c>
    </row>
    <row r="74" spans="1:11">
      <c r="A74">
        <v>72</v>
      </c>
      <c r="B74">
        <v>4.45345555760297</v>
      </c>
      <c r="C74">
        <v>562.242055960668</v>
      </c>
      <c r="D74">
        <v>0.440704969351871</v>
      </c>
      <c r="E74">
        <v>77.6347833099942</v>
      </c>
      <c r="F74">
        <v>63.000665453935</v>
      </c>
      <c r="G74">
        <v>9975.21347771471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4.53613156292529</v>
      </c>
      <c r="C75">
        <v>573.025201188895</v>
      </c>
      <c r="D75">
        <v>0.440152516770854</v>
      </c>
      <c r="E75">
        <v>78.7096998396312</v>
      </c>
      <c r="F75">
        <v>61.8163396254423</v>
      </c>
      <c r="G75">
        <v>9734.84265715888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4.53160164683624</v>
      </c>
      <c r="C76">
        <v>573.195351829586</v>
      </c>
      <c r="D76">
        <v>0.439980210903466</v>
      </c>
      <c r="E76">
        <v>78.7141745557547</v>
      </c>
      <c r="F76">
        <v>61.7978561113621</v>
      </c>
      <c r="G76">
        <v>9744.29793036021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4.61042538747505</v>
      </c>
      <c r="C77">
        <v>584.475681396121</v>
      </c>
      <c r="D77">
        <v>0.439303507996899</v>
      </c>
      <c r="E77">
        <v>79.8279920349207</v>
      </c>
      <c r="F77">
        <v>60.6062329559957</v>
      </c>
      <c r="G77">
        <v>9507.00665473186</v>
      </c>
      <c r="H77">
        <v>0.193383438813486</v>
      </c>
      <c r="I77">
        <v>0.142328427718492</v>
      </c>
      <c r="J77">
        <v>14.756452946652</v>
      </c>
      <c r="K77">
        <v>2.85580122939788</v>
      </c>
    </row>
    <row r="78" spans="1:11">
      <c r="A78">
        <v>76</v>
      </c>
      <c r="B78">
        <v>4.68000584195398</v>
      </c>
      <c r="C78">
        <v>595.630430978837</v>
      </c>
      <c r="D78">
        <v>0.438287123895091</v>
      </c>
      <c r="E78">
        <v>80.9158266045742</v>
      </c>
      <c r="F78">
        <v>59.4720482784616</v>
      </c>
      <c r="G78">
        <v>9292.69461604443</v>
      </c>
      <c r="H78">
        <v>0.193704265486692</v>
      </c>
      <c r="I78">
        <v>0.142371963602532</v>
      </c>
      <c r="J78">
        <v>14.8372791860242</v>
      </c>
      <c r="K78">
        <v>2.85580122939788</v>
      </c>
    </row>
    <row r="79" spans="1:11">
      <c r="A79">
        <v>77</v>
      </c>
      <c r="B79">
        <v>4.69163769738912</v>
      </c>
      <c r="C79">
        <v>598.893926400826</v>
      </c>
      <c r="D79">
        <v>0.437591471555701</v>
      </c>
      <c r="E79">
        <v>81.2156914060681</v>
      </c>
      <c r="F79">
        <v>59.1479787952011</v>
      </c>
      <c r="G79">
        <v>9245.88464044315</v>
      </c>
      <c r="H79">
        <v>0.193843297534591</v>
      </c>
      <c r="I79">
        <v>0.142390848396225</v>
      </c>
      <c r="J79">
        <v>14.8676094507741</v>
      </c>
      <c r="K79">
        <v>2.85580122939788</v>
      </c>
    </row>
    <row r="80" spans="1:11">
      <c r="A80">
        <v>78</v>
      </c>
      <c r="B80">
        <v>4.68660095690015</v>
      </c>
      <c r="C80">
        <v>598.83306688929</v>
      </c>
      <c r="D80">
        <v>0.437374526107931</v>
      </c>
      <c r="E80">
        <v>81.2008499550617</v>
      </c>
      <c r="F80">
        <v>59.1538756086329</v>
      </c>
      <c r="G80">
        <v>9254.31047397379</v>
      </c>
      <c r="H80">
        <v>0.193864728252909</v>
      </c>
      <c r="I80">
        <v>0.142393760323959</v>
      </c>
      <c r="J80">
        <v>14.870583868963</v>
      </c>
      <c r="K80">
        <v>2.85580122939788</v>
      </c>
    </row>
    <row r="81" spans="1:11">
      <c r="A81">
        <v>79</v>
      </c>
      <c r="B81">
        <v>4.7670669655049</v>
      </c>
      <c r="C81">
        <v>609.700535997966</v>
      </c>
      <c r="D81">
        <v>0.436825843704666</v>
      </c>
      <c r="E81">
        <v>82.2847696986568</v>
      </c>
      <c r="F81">
        <v>58.1005253685098</v>
      </c>
      <c r="G81">
        <v>9042.02812684868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4.83202664062231</v>
      </c>
      <c r="C82">
        <v>620.209759387472</v>
      </c>
      <c r="D82">
        <v>0.435758995079061</v>
      </c>
      <c r="E82">
        <v>83.3156541374897</v>
      </c>
      <c r="F82">
        <v>57.1167476077942</v>
      </c>
      <c r="G82">
        <v>8852.21426787783</v>
      </c>
      <c r="H82">
        <v>0.194464144470857</v>
      </c>
      <c r="I82">
        <v>0.14247531304496</v>
      </c>
      <c r="J82">
        <v>15.0050002526026</v>
      </c>
      <c r="K82">
        <v>2.85580122939788</v>
      </c>
    </row>
    <row r="83" spans="1:11">
      <c r="A83">
        <v>81</v>
      </c>
      <c r="B83">
        <v>4.82548082520873</v>
      </c>
      <c r="C83">
        <v>619.96316060537</v>
      </c>
      <c r="D83">
        <v>0.435528120967925</v>
      </c>
      <c r="E83">
        <v>83.2833517983766</v>
      </c>
      <c r="F83">
        <v>57.1393451630007</v>
      </c>
      <c r="G83">
        <v>8861.66621969573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4.89766276542287</v>
      </c>
      <c r="C84">
        <v>630.499176910762</v>
      </c>
      <c r="D84">
        <v>0.434787688859691</v>
      </c>
      <c r="E84">
        <v>84.3314325333974</v>
      </c>
      <c r="F84">
        <v>56.1853410446275</v>
      </c>
      <c r="G84">
        <v>8672.35768906273</v>
      </c>
      <c r="H84">
        <v>0.194787619917871</v>
      </c>
      <c r="I84">
        <v>0.142519408180621</v>
      </c>
      <c r="J84">
        <v>15.0672674478477</v>
      </c>
      <c r="K84">
        <v>2.85580122939788</v>
      </c>
    </row>
    <row r="85" spans="1:11">
      <c r="A85">
        <v>83</v>
      </c>
      <c r="B85">
        <v>4.90365611808299</v>
      </c>
      <c r="C85">
        <v>632.753873318439</v>
      </c>
      <c r="D85">
        <v>0.434103678239599</v>
      </c>
      <c r="E85">
        <v>84.5427107365895</v>
      </c>
      <c r="F85">
        <v>55.9851114648456</v>
      </c>
      <c r="G85">
        <v>8639.59231902876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4.89712793328478</v>
      </c>
      <c r="C86">
        <v>632.35535810002</v>
      </c>
      <c r="D86">
        <v>0.433925214946519</v>
      </c>
      <c r="E86">
        <v>84.4982595773365</v>
      </c>
      <c r="F86">
        <v>56.0202882843218</v>
      </c>
      <c r="G86">
        <v>8648.70100367856</v>
      </c>
      <c r="H86">
        <v>0.194946750180461</v>
      </c>
      <c r="I86">
        <v>0.142541122188215</v>
      </c>
      <c r="J86">
        <v>15.0824950384701</v>
      </c>
      <c r="K86">
        <v>2.85580122939788</v>
      </c>
    </row>
    <row r="87" spans="1:11">
      <c r="A87">
        <v>85</v>
      </c>
      <c r="B87">
        <v>4.97168330174361</v>
      </c>
      <c r="C87">
        <v>642.605214687532</v>
      </c>
      <c r="D87">
        <v>0.433408232985736</v>
      </c>
      <c r="E87">
        <v>85.5242210007937</v>
      </c>
      <c r="F87">
        <v>55.1275720195986</v>
      </c>
      <c r="G87">
        <v>8476.47898679649</v>
      </c>
      <c r="H87">
        <v>0.195221816290568</v>
      </c>
      <c r="I87">
        <v>0.142578690143198</v>
      </c>
      <c r="J87">
        <v>15.1387400207511</v>
      </c>
      <c r="K87">
        <v>2.85580122939788</v>
      </c>
    </row>
    <row r="88" spans="1:11">
      <c r="A88">
        <v>86</v>
      </c>
      <c r="B88">
        <v>4.96395049771712</v>
      </c>
      <c r="C88">
        <v>642.051181139511</v>
      </c>
      <c r="D88">
        <v>0.433246709973778</v>
      </c>
      <c r="E88">
        <v>85.4652842129492</v>
      </c>
      <c r="F88">
        <v>55.1750301102843</v>
      </c>
      <c r="G88">
        <v>8486.72243051045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5.0294716960919</v>
      </c>
      <c r="C89">
        <v>651.69984984189</v>
      </c>
      <c r="D89">
        <v>0.432580727723992</v>
      </c>
      <c r="E89">
        <v>86.4298318369216</v>
      </c>
      <c r="F89">
        <v>54.3588317955487</v>
      </c>
      <c r="G89">
        <v>8330.8847985796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5.02142974294081</v>
      </c>
      <c r="C90">
        <v>651.02084773107</v>
      </c>
      <c r="D90">
        <v>0.432460534542651</v>
      </c>
      <c r="E90">
        <v>86.3599239043488</v>
      </c>
      <c r="F90">
        <v>54.4154170345012</v>
      </c>
      <c r="G90">
        <v>8343.30587483603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5.08211089442506</v>
      </c>
      <c r="C91">
        <v>660.002878222034</v>
      </c>
      <c r="D91">
        <v>0.43186108046362</v>
      </c>
      <c r="E91">
        <v>87.2619517212884</v>
      </c>
      <c r="F91">
        <v>53.6754927947138</v>
      </c>
      <c r="G91">
        <v>8203.30176631728</v>
      </c>
      <c r="H91">
        <v>0.195842965549565</v>
      </c>
      <c r="I91">
        <v>0.142663683742919</v>
      </c>
      <c r="J91">
        <v>15.2293111479664</v>
      </c>
      <c r="K91">
        <v>2.85580122939788</v>
      </c>
    </row>
    <row r="92" spans="1:11">
      <c r="A92">
        <v>90</v>
      </c>
      <c r="B92">
        <v>5.06564862782892</v>
      </c>
      <c r="C92">
        <v>659.603504337177</v>
      </c>
      <c r="D92">
        <v>0.43153332504559</v>
      </c>
      <c r="E92">
        <v>87.2448342917699</v>
      </c>
      <c r="F92">
        <v>53.7009054326039</v>
      </c>
      <c r="G92">
        <v>8195.98381614917</v>
      </c>
      <c r="H92">
        <v>0.19591105016175</v>
      </c>
      <c r="I92">
        <v>0.142673013286179</v>
      </c>
      <c r="J92">
        <v>15.2189701715039</v>
      </c>
      <c r="K92">
        <v>2.85580122939788</v>
      </c>
    </row>
    <row r="93" spans="1:11">
      <c r="A93">
        <v>91</v>
      </c>
      <c r="B93">
        <v>5.28433378272765</v>
      </c>
      <c r="C93">
        <v>684.705072561844</v>
      </c>
      <c r="D93">
        <v>0.432194907531419</v>
      </c>
      <c r="E93">
        <v>89.713684170083</v>
      </c>
      <c r="F93">
        <v>51.7550783866755</v>
      </c>
      <c r="G93">
        <v>7910.90727238966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5.41462578770255</v>
      </c>
      <c r="C94">
        <v>702.381200420983</v>
      </c>
      <c r="D94">
        <v>0.432869639312718</v>
      </c>
      <c r="E94">
        <v>91.4425091255794</v>
      </c>
      <c r="F94">
        <v>50.4193750829607</v>
      </c>
      <c r="G94">
        <v>7720.27172848509</v>
      </c>
      <c r="H94">
        <v>0.197051726065996</v>
      </c>
      <c r="I94">
        <v>0.14282970968431</v>
      </c>
      <c r="J94">
        <v>15.4598235893238</v>
      </c>
      <c r="K94">
        <v>2.85580122939788</v>
      </c>
    </row>
    <row r="95" spans="1:11">
      <c r="A95">
        <v>93</v>
      </c>
      <c r="B95">
        <v>5.48614014667157</v>
      </c>
      <c r="C95">
        <v>715.499430737234</v>
      </c>
      <c r="D95">
        <v>0.433495173756312</v>
      </c>
      <c r="E95">
        <v>92.7274891759054</v>
      </c>
      <c r="F95">
        <v>49.4278341114159</v>
      </c>
      <c r="G95">
        <v>7566.27864010151</v>
      </c>
      <c r="H95">
        <v>0.19744316384827</v>
      </c>
      <c r="I95">
        <v>0.142883651947128</v>
      </c>
      <c r="J95">
        <v>15.5322696364562</v>
      </c>
      <c r="K95">
        <v>2.85580122939788</v>
      </c>
    </row>
    <row r="96" spans="1:11">
      <c r="A96">
        <v>94</v>
      </c>
      <c r="B96">
        <v>5.57945084244131</v>
      </c>
      <c r="C96">
        <v>729.421517375779</v>
      </c>
      <c r="D96">
        <v>0.433155254574323</v>
      </c>
      <c r="E96">
        <v>94.0841207922547</v>
      </c>
      <c r="F96">
        <v>48.4135384895001</v>
      </c>
      <c r="G96">
        <v>7370.09885022302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5.63421148912862</v>
      </c>
      <c r="C97">
        <v>734.927971986159</v>
      </c>
      <c r="D97">
        <v>0.431964128506546</v>
      </c>
      <c r="E97">
        <v>94.6576872070471</v>
      </c>
      <c r="F97">
        <v>48.059250290948</v>
      </c>
      <c r="G97">
        <v>7296.8994361456</v>
      </c>
      <c r="H97">
        <v>0.198025710150119</v>
      </c>
      <c r="I97">
        <v>0.142964090375754</v>
      </c>
      <c r="J97">
        <v>15.6239863984638</v>
      </c>
      <c r="K97">
        <v>2.85580122939788</v>
      </c>
    </row>
    <row r="98" spans="1:11">
      <c r="A98">
        <v>96</v>
      </c>
      <c r="B98">
        <v>5.64990915343391</v>
      </c>
      <c r="C98">
        <v>735.956141679344</v>
      </c>
      <c r="D98">
        <v>0.433126255743396</v>
      </c>
      <c r="E98">
        <v>94.7675757015176</v>
      </c>
      <c r="F98">
        <v>47.9499483598293</v>
      </c>
      <c r="G98">
        <v>7289.71189726939</v>
      </c>
      <c r="H98">
        <v>0.198046321569134</v>
      </c>
      <c r="I98">
        <v>0.142966939926311</v>
      </c>
      <c r="J98">
        <v>15.626081405528</v>
      </c>
      <c r="K98">
        <v>2.85580122939788</v>
      </c>
    </row>
    <row r="99" spans="1:11">
      <c r="A99">
        <v>97</v>
      </c>
      <c r="B99">
        <v>5.76767633346658</v>
      </c>
      <c r="C99">
        <v>752.955895863651</v>
      </c>
      <c r="D99">
        <v>0.430728233536281</v>
      </c>
      <c r="E99">
        <v>96.4311591438732</v>
      </c>
      <c r="F99">
        <v>46.9418569579973</v>
      </c>
      <c r="G99">
        <v>7113.74202337494</v>
      </c>
      <c r="H99">
        <v>0.198585979436109</v>
      </c>
      <c r="I99">
        <v>0.143041633480918</v>
      </c>
      <c r="J99">
        <v>15.7101518064642</v>
      </c>
      <c r="K99">
        <v>2.85580122939788</v>
      </c>
    </row>
    <row r="100" spans="1:11">
      <c r="A100">
        <v>98</v>
      </c>
      <c r="B100">
        <v>5.81856213380932</v>
      </c>
      <c r="C100">
        <v>759.302546304889</v>
      </c>
      <c r="D100">
        <v>0.4301975170432</v>
      </c>
      <c r="E100">
        <v>97.0143519159294</v>
      </c>
      <c r="F100">
        <v>46.5541226787301</v>
      </c>
      <c r="G100">
        <v>7034.86397453692</v>
      </c>
      <c r="H100">
        <v>0.198716467574679</v>
      </c>
      <c r="I100">
        <v>0.143059718874008</v>
      </c>
      <c r="J100">
        <v>15.7492321358767</v>
      </c>
      <c r="K100">
        <v>2.85580122939788</v>
      </c>
    </row>
    <row r="101" spans="1:11">
      <c r="A101">
        <v>99</v>
      </c>
      <c r="B101">
        <v>5.82332999311435</v>
      </c>
      <c r="C101">
        <v>758.218781092524</v>
      </c>
      <c r="D101">
        <v>0.43015670120763</v>
      </c>
      <c r="E101">
        <v>96.9251600533077</v>
      </c>
      <c r="F101">
        <v>46.6208105538064</v>
      </c>
      <c r="G101">
        <v>7049.93533741852</v>
      </c>
      <c r="H101">
        <v>0.198683455676741</v>
      </c>
      <c r="I101">
        <v>0.143055142585003</v>
      </c>
      <c r="J101">
        <v>15.7393602508868</v>
      </c>
      <c r="K101">
        <v>2.85580122939788</v>
      </c>
    </row>
    <row r="102" spans="1:11">
      <c r="A102">
        <v>100</v>
      </c>
      <c r="B102">
        <v>5.9231321291253</v>
      </c>
      <c r="C102">
        <v>772.276345371165</v>
      </c>
      <c r="D102">
        <v>0.430174970413933</v>
      </c>
      <c r="E102">
        <v>98.2970300776019</v>
      </c>
      <c r="F102">
        <v>45.7706036352082</v>
      </c>
      <c r="G102">
        <v>6916.99644491586</v>
      </c>
      <c r="H102">
        <v>0.199110682490316</v>
      </c>
      <c r="I102">
        <v>0.143114414510697</v>
      </c>
      <c r="J102">
        <v>15.8060756475892</v>
      </c>
      <c r="K102">
        <v>2.85580122939788</v>
      </c>
    </row>
    <row r="103" spans="1:11">
      <c r="A103">
        <v>101</v>
      </c>
      <c r="B103">
        <v>5.98805221351473</v>
      </c>
      <c r="C103">
        <v>780.166559402096</v>
      </c>
      <c r="D103">
        <v>0.430284716533423</v>
      </c>
      <c r="E103">
        <v>99.0627642095135</v>
      </c>
      <c r="F103">
        <v>45.3067040308485</v>
      </c>
      <c r="G103">
        <v>6860.49618029536</v>
      </c>
      <c r="H103">
        <v>0.199361311952452</v>
      </c>
      <c r="I103">
        <v>0.143149233752606</v>
      </c>
      <c r="J103">
        <v>15.8443266575868</v>
      </c>
      <c r="K103">
        <v>2.85580122939788</v>
      </c>
    </row>
    <row r="104" spans="1:11">
      <c r="A104">
        <v>102</v>
      </c>
      <c r="B104">
        <v>5.99236577960503</v>
      </c>
      <c r="C104">
        <v>779.051816464732</v>
      </c>
      <c r="D104">
        <v>0.430382443397818</v>
      </c>
      <c r="E104">
        <v>98.972607055632</v>
      </c>
      <c r="F104">
        <v>45.371735377673</v>
      </c>
      <c r="G104">
        <v>6873.93134068985</v>
      </c>
      <c r="H104">
        <v>0.199319492642347</v>
      </c>
      <c r="I104">
        <v>0.143143421458642</v>
      </c>
      <c r="J104">
        <v>15.8340422667699</v>
      </c>
      <c r="K104">
        <v>2.85580122939788</v>
      </c>
    </row>
    <row r="105" spans="1:11">
      <c r="A105">
        <v>103</v>
      </c>
      <c r="B105">
        <v>6.0140248088526</v>
      </c>
      <c r="C105">
        <v>782.44963030952</v>
      </c>
      <c r="D105">
        <v>0.43025487719499</v>
      </c>
      <c r="E105">
        <v>99.3042353060028</v>
      </c>
      <c r="F105">
        <v>45.174351576346</v>
      </c>
      <c r="G105">
        <v>6837.08308761666</v>
      </c>
      <c r="H105">
        <v>0.199423749225567</v>
      </c>
      <c r="I105">
        <v>0.143157913482413</v>
      </c>
      <c r="J105">
        <v>15.8493424196218</v>
      </c>
      <c r="K105">
        <v>2.85580122939788</v>
      </c>
    </row>
    <row r="106" spans="1:11">
      <c r="A106">
        <v>104</v>
      </c>
      <c r="B106">
        <v>6.01905830112872</v>
      </c>
      <c r="C106">
        <v>781.761231239118</v>
      </c>
      <c r="D106">
        <v>0.430427153148491</v>
      </c>
      <c r="E106">
        <v>99.2495703485519</v>
      </c>
      <c r="F106">
        <v>45.2142951551399</v>
      </c>
      <c r="G106">
        <v>6850.42371948474</v>
      </c>
      <c r="H106">
        <v>0.199394436796222</v>
      </c>
      <c r="I106">
        <v>0.143153838336342</v>
      </c>
      <c r="J106">
        <v>15.8430128723472</v>
      </c>
      <c r="K106">
        <v>2.85580122939788</v>
      </c>
    </row>
    <row r="107" spans="1:11">
      <c r="A107">
        <v>105</v>
      </c>
      <c r="B107">
        <v>6.1154974289949</v>
      </c>
      <c r="C107">
        <v>796.200611843444</v>
      </c>
      <c r="D107">
        <v>0.430352135717368</v>
      </c>
      <c r="E107">
        <v>100.646204974762</v>
      </c>
      <c r="F107">
        <v>44.392609864631</v>
      </c>
      <c r="G107">
        <v>6719.25721322561</v>
      </c>
      <c r="H107">
        <v>0.199842808831409</v>
      </c>
      <c r="I107">
        <v>0.143216225830088</v>
      </c>
      <c r="J107">
        <v>15.9113923938243</v>
      </c>
      <c r="K107">
        <v>2.85580122939788</v>
      </c>
    </row>
    <row r="108" spans="1:11">
      <c r="A108">
        <v>106</v>
      </c>
      <c r="B108">
        <v>6.22750674675255</v>
      </c>
      <c r="C108">
        <v>809.998351383925</v>
      </c>
      <c r="D108">
        <v>0.430653599305959</v>
      </c>
      <c r="E108">
        <v>102.003677059033</v>
      </c>
      <c r="F108">
        <v>43.63508915272</v>
      </c>
      <c r="G108">
        <v>6608.00600495408</v>
      </c>
      <c r="H108">
        <v>0.200246316851581</v>
      </c>
      <c r="I108">
        <v>0.143272467346247</v>
      </c>
      <c r="J108">
        <v>15.9690453122011</v>
      </c>
      <c r="K108">
        <v>2.85580122939788</v>
      </c>
    </row>
    <row r="109" spans="1:11">
      <c r="A109">
        <v>107</v>
      </c>
      <c r="B109">
        <v>6.33053553567224</v>
      </c>
      <c r="C109">
        <v>821.207607672771</v>
      </c>
      <c r="D109">
        <v>0.431308964361672</v>
      </c>
      <c r="E109">
        <v>103.121244833266</v>
      </c>
      <c r="F109">
        <v>43.0386979755497</v>
      </c>
      <c r="G109">
        <v>6524.36317246621</v>
      </c>
      <c r="H109">
        <v>0.200535242318717</v>
      </c>
      <c r="I109">
        <v>0.143312794288204</v>
      </c>
      <c r="J109">
        <v>16.0112114035307</v>
      </c>
      <c r="K109">
        <v>2.85580122939788</v>
      </c>
    </row>
    <row r="110" spans="1:11">
      <c r="A110">
        <v>108</v>
      </c>
      <c r="B110">
        <v>6.38692740836937</v>
      </c>
      <c r="C110">
        <v>826.371574176917</v>
      </c>
      <c r="D110">
        <v>0.431803175808376</v>
      </c>
      <c r="E110">
        <v>103.638692482338</v>
      </c>
      <c r="F110">
        <v>42.7694224885854</v>
      </c>
      <c r="G110">
        <v>6496.45516081105</v>
      </c>
      <c r="H110">
        <v>0.200656242812417</v>
      </c>
      <c r="I110">
        <v>0.143329696901951</v>
      </c>
      <c r="J110">
        <v>16.0304564788251</v>
      </c>
      <c r="K110">
        <v>2.85580122939788</v>
      </c>
    </row>
    <row r="111" spans="1:11">
      <c r="A111">
        <v>109</v>
      </c>
      <c r="B111">
        <v>6.38385596293483</v>
      </c>
      <c r="C111">
        <v>826.546890475295</v>
      </c>
      <c r="D111">
        <v>0.431638431333794</v>
      </c>
      <c r="E111">
        <v>103.649582234951</v>
      </c>
      <c r="F111">
        <v>42.760198132062</v>
      </c>
      <c r="G111">
        <v>6493.36681412201</v>
      </c>
      <c r="H111">
        <v>0.200679784186803</v>
      </c>
      <c r="I111">
        <v>0.143332986360264</v>
      </c>
      <c r="J111">
        <v>16.0325331855775</v>
      </c>
      <c r="K111">
        <v>2.85580122939788</v>
      </c>
    </row>
    <row r="112" spans="1:11">
      <c r="A112">
        <v>110</v>
      </c>
      <c r="B112">
        <v>6.51956287772386</v>
      </c>
      <c r="C112">
        <v>844.032687383795</v>
      </c>
      <c r="D112">
        <v>0.432163127609854</v>
      </c>
      <c r="E112">
        <v>105.34901993538</v>
      </c>
      <c r="F112">
        <v>41.8727632916433</v>
      </c>
      <c r="G112">
        <v>6363.86901265735</v>
      </c>
      <c r="H112">
        <v>0.201169812247852</v>
      </c>
      <c r="I112">
        <v>0.1434015288855</v>
      </c>
      <c r="J112">
        <v>16.1067572277995</v>
      </c>
      <c r="K112">
        <v>2.85580122939788</v>
      </c>
    </row>
    <row r="113" spans="1:11">
      <c r="A113">
        <v>111</v>
      </c>
      <c r="B113">
        <v>6.5847803489358</v>
      </c>
      <c r="C113">
        <v>852.447575077378</v>
      </c>
      <c r="D113">
        <v>0.43229174961674</v>
      </c>
      <c r="E113">
        <v>106.15836280595</v>
      </c>
      <c r="F113">
        <v>41.4585107218732</v>
      </c>
      <c r="G113">
        <v>6307.79013999173</v>
      </c>
      <c r="H113">
        <v>0.201430801113429</v>
      </c>
      <c r="I113">
        <v>0.143438089447536</v>
      </c>
      <c r="J113">
        <v>16.1436806929733</v>
      </c>
      <c r="K113">
        <v>2.85580122939788</v>
      </c>
    </row>
    <row r="114" spans="1:11">
      <c r="A114">
        <v>112</v>
      </c>
      <c r="B114">
        <v>6.59231823053106</v>
      </c>
      <c r="C114">
        <v>852.276607663743</v>
      </c>
      <c r="D114">
        <v>0.432509682380752</v>
      </c>
      <c r="E114">
        <v>106.150294158891</v>
      </c>
      <c r="F114">
        <v>41.4670265326611</v>
      </c>
      <c r="G114">
        <v>6313.87741589788</v>
      </c>
      <c r="H114">
        <v>0.201399763535644</v>
      </c>
      <c r="I114">
        <v>0.143433739561076</v>
      </c>
      <c r="J114">
        <v>16.1414847352047</v>
      </c>
      <c r="K114">
        <v>2.85580122939788</v>
      </c>
    </row>
    <row r="115" spans="1:11">
      <c r="A115">
        <v>113</v>
      </c>
      <c r="B115">
        <v>6.68994466333567</v>
      </c>
      <c r="C115">
        <v>864.462433032335</v>
      </c>
      <c r="D115">
        <v>0.432988913079589</v>
      </c>
      <c r="E115">
        <v>107.331818102893</v>
      </c>
      <c r="F115">
        <v>40.881632847519</v>
      </c>
      <c r="G115">
        <v>6226.80839084546</v>
      </c>
      <c r="H115">
        <v>0.201704002346253</v>
      </c>
      <c r="I115">
        <v>0.143476401555877</v>
      </c>
      <c r="J115">
        <v>16.1919633473039</v>
      </c>
      <c r="K115">
        <v>2.85580122939788</v>
      </c>
    </row>
    <row r="116" spans="1:11">
      <c r="A116">
        <v>114</v>
      </c>
      <c r="B116">
        <v>6.74567400595124</v>
      </c>
      <c r="C116">
        <v>869.993067598697</v>
      </c>
      <c r="D116">
        <v>0.433432488267963</v>
      </c>
      <c r="E116">
        <v>107.873091942425</v>
      </c>
      <c r="F116">
        <v>40.62155557595</v>
      </c>
      <c r="G116">
        <v>6196.16004753619</v>
      </c>
      <c r="H116">
        <v>0.201804832372452</v>
      </c>
      <c r="I116">
        <v>0.143490551887838</v>
      </c>
      <c r="J116">
        <v>16.2145554163669</v>
      </c>
      <c r="K116">
        <v>2.85580122939788</v>
      </c>
    </row>
    <row r="117" spans="1:11">
      <c r="A117">
        <v>115</v>
      </c>
      <c r="B117">
        <v>6.75337129041257</v>
      </c>
      <c r="C117">
        <v>870.242318897832</v>
      </c>
      <c r="D117">
        <v>0.433565325332368</v>
      </c>
      <c r="E117">
        <v>107.901535687261</v>
      </c>
      <c r="F117">
        <v>40.6101021820847</v>
      </c>
      <c r="G117">
        <v>6196.95071846098</v>
      </c>
      <c r="H117">
        <v>0.201780018199558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6.83258860857974</v>
      </c>
      <c r="C118">
        <v>881.550681559269</v>
      </c>
      <c r="D118">
        <v>0.433649751266915</v>
      </c>
      <c r="E118">
        <v>108.979539615307</v>
      </c>
      <c r="F118">
        <v>40.0878338308995</v>
      </c>
      <c r="G118">
        <v>6118.93679593467</v>
      </c>
      <c r="H118">
        <v>0.202142567009645</v>
      </c>
      <c r="I118">
        <v>0.143537990384937</v>
      </c>
      <c r="J118">
        <v>16.2634922359735</v>
      </c>
      <c r="K118">
        <v>2.85580122939788</v>
      </c>
    </row>
    <row r="119" spans="1:11">
      <c r="A119">
        <v>117</v>
      </c>
      <c r="B119">
        <v>6.93803506501812</v>
      </c>
      <c r="C119">
        <v>894.215125065952</v>
      </c>
      <c r="D119">
        <v>0.434160503504398</v>
      </c>
      <c r="E119">
        <v>110.198044367578</v>
      </c>
      <c r="F119">
        <v>39.5193012060968</v>
      </c>
      <c r="G119">
        <v>6038.08613956625</v>
      </c>
      <c r="H119">
        <v>0.202442111748249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6.99430059342531</v>
      </c>
      <c r="C120">
        <v>899.715275291258</v>
      </c>
      <c r="D120">
        <v>0.434538981792448</v>
      </c>
      <c r="E120">
        <v>110.730314736278</v>
      </c>
      <c r="F120">
        <v>39.2777623854518</v>
      </c>
      <c r="G120">
        <v>6007.90835959156</v>
      </c>
      <c r="H120">
        <v>0.20250095777024</v>
      </c>
      <c r="I120">
        <v>0.14358839982536</v>
      </c>
      <c r="J120">
        <v>16.3390008890493</v>
      </c>
      <c r="K120">
        <v>2.85580122939788</v>
      </c>
    </row>
    <row r="121" spans="1:11">
      <c r="A121">
        <v>119</v>
      </c>
      <c r="B121">
        <v>6.96945316481798</v>
      </c>
      <c r="C121">
        <v>897.716827338286</v>
      </c>
      <c r="D121">
        <v>0.434398207163125</v>
      </c>
      <c r="E121">
        <v>110.552511578973</v>
      </c>
      <c r="F121">
        <v>39.3609895201546</v>
      </c>
      <c r="G121">
        <v>6019.7645846842</v>
      </c>
      <c r="H121">
        <v>0.202512610051816</v>
      </c>
      <c r="I121">
        <v>0.143590039978118</v>
      </c>
      <c r="J121">
        <v>16.3274895537351</v>
      </c>
      <c r="K121">
        <v>2.85580122939788</v>
      </c>
    </row>
    <row r="122" spans="1:11">
      <c r="A122">
        <v>120</v>
      </c>
      <c r="B122">
        <v>7.10956585612028</v>
      </c>
      <c r="C122">
        <v>912.975079872678</v>
      </c>
      <c r="D122">
        <v>0.434984665702511</v>
      </c>
      <c r="E122">
        <v>111.984739034309</v>
      </c>
      <c r="F122">
        <v>38.7097748940063</v>
      </c>
      <c r="G122">
        <v>5926.57526118179</v>
      </c>
      <c r="H122">
        <v>0.202784715466678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7.10683902080228</v>
      </c>
      <c r="C123">
        <v>913.883414543981</v>
      </c>
      <c r="D123">
        <v>0.435122334329187</v>
      </c>
      <c r="E123">
        <v>112.068519421544</v>
      </c>
      <c r="F123">
        <v>38.6565113037063</v>
      </c>
      <c r="G123">
        <v>5921.49461550445</v>
      </c>
      <c r="H123">
        <v>0.202813597011855</v>
      </c>
      <c r="I123">
        <v>0.143632432527663</v>
      </c>
      <c r="J123">
        <v>16.4009892759749</v>
      </c>
      <c r="K123">
        <v>2.85580122939788</v>
      </c>
    </row>
    <row r="124" spans="1:11">
      <c r="A124">
        <v>122</v>
      </c>
      <c r="B124">
        <v>7.24778461790535</v>
      </c>
      <c r="C124">
        <v>935.889195226838</v>
      </c>
      <c r="D124">
        <v>0.434126821001646</v>
      </c>
      <c r="E124">
        <v>114.199295434738</v>
      </c>
      <c r="F124">
        <v>37.7380667629838</v>
      </c>
      <c r="G124">
        <v>5758.45764359954</v>
      </c>
      <c r="H124">
        <v>0.203512801191675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7.36669120897684</v>
      </c>
      <c r="C125">
        <v>947.628367053177</v>
      </c>
      <c r="D125">
        <v>0.433217475584131</v>
      </c>
      <c r="E125">
        <v>115.337141422544</v>
      </c>
      <c r="F125">
        <v>37.3080945635122</v>
      </c>
      <c r="G125">
        <v>5685.37042040881</v>
      </c>
      <c r="H125">
        <v>0.203849936834899</v>
      </c>
      <c r="I125">
        <v>0.14377878137148</v>
      </c>
      <c r="J125">
        <v>16.520515258546</v>
      </c>
      <c r="K125">
        <v>2.85580122939788</v>
      </c>
    </row>
    <row r="126" spans="1:11">
      <c r="A126">
        <v>124</v>
      </c>
      <c r="B126">
        <v>7.4946276634527</v>
      </c>
      <c r="C126">
        <v>962.443999246023</v>
      </c>
      <c r="D126">
        <v>0.433147277157963</v>
      </c>
      <c r="E126">
        <v>116.778519589016</v>
      </c>
      <c r="F126">
        <v>36.7765782099873</v>
      </c>
      <c r="G126">
        <v>5622.7623557207</v>
      </c>
      <c r="H126">
        <v>0.204265265729544</v>
      </c>
      <c r="I126">
        <v>0.143837600270119</v>
      </c>
      <c r="J126">
        <v>16.569798923662</v>
      </c>
      <c r="K126">
        <v>2.85580122939788</v>
      </c>
    </row>
    <row r="127" spans="1:11">
      <c r="A127">
        <v>125</v>
      </c>
      <c r="B127">
        <v>7.54922388527324</v>
      </c>
      <c r="C127">
        <v>971.510702688545</v>
      </c>
      <c r="D127">
        <v>0.433753568068876</v>
      </c>
      <c r="E127">
        <v>117.619721232911</v>
      </c>
      <c r="F127">
        <v>36.4327252088422</v>
      </c>
      <c r="G127">
        <v>5577.27219143154</v>
      </c>
      <c r="H127">
        <v>0.204527560183892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7.5415441811977</v>
      </c>
      <c r="C128">
        <v>971.792520043958</v>
      </c>
      <c r="D128">
        <v>0.43276366134771</v>
      </c>
      <c r="E128">
        <v>117.637378526923</v>
      </c>
      <c r="F128">
        <v>36.449226197542</v>
      </c>
      <c r="G128">
        <v>5571.08674714438</v>
      </c>
      <c r="H128">
        <v>0.204547200208799</v>
      </c>
      <c r="I128">
        <v>0.143877582326667</v>
      </c>
      <c r="J128">
        <v>16.6116400731342</v>
      </c>
      <c r="K128">
        <v>2.85580122939788</v>
      </c>
    </row>
    <row r="129" spans="1:11">
      <c r="A129">
        <v>127</v>
      </c>
      <c r="B129">
        <v>7.70514877360937</v>
      </c>
      <c r="C129">
        <v>991.514467398567</v>
      </c>
      <c r="D129">
        <v>0.434004580167586</v>
      </c>
      <c r="E129">
        <v>119.539390263245</v>
      </c>
      <c r="F129">
        <v>35.6931750609761</v>
      </c>
      <c r="G129">
        <v>5465.89967594904</v>
      </c>
      <c r="H129">
        <v>0.20507698105754</v>
      </c>
      <c r="I129">
        <v>0.143952831329076</v>
      </c>
      <c r="J129">
        <v>16.6779982264275</v>
      </c>
      <c r="K129">
        <v>2.85580122939788</v>
      </c>
    </row>
    <row r="130" spans="1:11">
      <c r="A130">
        <v>128</v>
      </c>
      <c r="B130">
        <v>7.76107421515043</v>
      </c>
      <c r="C130">
        <v>998.446869401212</v>
      </c>
      <c r="D130">
        <v>0.433649694215212</v>
      </c>
      <c r="E130">
        <v>120.201064457906</v>
      </c>
      <c r="F130">
        <v>35.4459394363528</v>
      </c>
      <c r="G130">
        <v>5432.54097116998</v>
      </c>
      <c r="H130">
        <v>0.205304931436405</v>
      </c>
      <c r="I130">
        <v>0.143985256703554</v>
      </c>
      <c r="J130">
        <v>16.7024576847859</v>
      </c>
      <c r="K130">
        <v>2.85580122939788</v>
      </c>
    </row>
    <row r="131" spans="1:11">
      <c r="A131">
        <v>129</v>
      </c>
      <c r="B131">
        <v>7.75077608100422</v>
      </c>
      <c r="C131">
        <v>998.310176976782</v>
      </c>
      <c r="D131">
        <v>0.433816221489575</v>
      </c>
      <c r="E131">
        <v>120.178384172918</v>
      </c>
      <c r="F131">
        <v>35.4503931606643</v>
      </c>
      <c r="G131">
        <v>5437.58780841615</v>
      </c>
      <c r="H131">
        <v>0.205313657737867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7.81500054210171</v>
      </c>
      <c r="C132">
        <v>1005.22028953835</v>
      </c>
      <c r="D132">
        <v>0.433951520674772</v>
      </c>
      <c r="E132">
        <v>120.901746172222</v>
      </c>
      <c r="F132">
        <v>35.2049546219766</v>
      </c>
      <c r="G132">
        <v>5403.4803162012</v>
      </c>
      <c r="H132">
        <v>0.2055413947061</v>
      </c>
      <c r="I132">
        <v>0.144018923352827</v>
      </c>
      <c r="J132">
        <v>16.71541348623</v>
      </c>
      <c r="K132">
        <v>2.85580122939788</v>
      </c>
    </row>
    <row r="133" spans="1:11">
      <c r="A133">
        <v>131</v>
      </c>
      <c r="B133">
        <v>7.8212465839391</v>
      </c>
      <c r="C133">
        <v>1005.94572460547</v>
      </c>
      <c r="D133">
        <v>0.433979436592031</v>
      </c>
      <c r="E133">
        <v>120.965787141542</v>
      </c>
      <c r="F133">
        <v>35.1794630272603</v>
      </c>
      <c r="G133">
        <v>5403.7301795358</v>
      </c>
      <c r="H133">
        <v>0.205567397727047</v>
      </c>
      <c r="I133">
        <v>0.144022627438457</v>
      </c>
      <c r="J133">
        <v>16.7191462924758</v>
      </c>
      <c r="K133">
        <v>2.85580122939788</v>
      </c>
    </row>
    <row r="134" spans="1:11">
      <c r="A134">
        <v>132</v>
      </c>
      <c r="B134">
        <v>7.94411803788882</v>
      </c>
      <c r="C134">
        <v>1022.79332072869</v>
      </c>
      <c r="D134">
        <v>0.433890404983477</v>
      </c>
      <c r="E134">
        <v>122.586416429589</v>
      </c>
      <c r="F134">
        <v>34.6007073374668</v>
      </c>
      <c r="G134">
        <v>5305.98567395922</v>
      </c>
      <c r="H134">
        <v>0.206024033157471</v>
      </c>
      <c r="I134">
        <v>0.144087735181123</v>
      </c>
      <c r="J134">
        <v>16.7737243616659</v>
      </c>
      <c r="K134">
        <v>2.85580122939788</v>
      </c>
    </row>
    <row r="135" spans="1:11">
      <c r="A135">
        <v>133</v>
      </c>
      <c r="B135">
        <v>8.00346862183637</v>
      </c>
      <c r="C135">
        <v>1030.61714301641</v>
      </c>
      <c r="D135">
        <v>0.433728843025738</v>
      </c>
      <c r="E135">
        <v>123.32908156476</v>
      </c>
      <c r="F135">
        <v>34.3382729102248</v>
      </c>
      <c r="G135">
        <v>5269.79892711956</v>
      </c>
      <c r="H135">
        <v>0.206255483671367</v>
      </c>
      <c r="I135">
        <v>0.144120779643303</v>
      </c>
      <c r="J135">
        <v>16.801001687185</v>
      </c>
      <c r="K135">
        <v>2.85580122939788</v>
      </c>
    </row>
    <row r="136" spans="1:11">
      <c r="A136">
        <v>134</v>
      </c>
      <c r="B136">
        <v>8.01528731271865</v>
      </c>
      <c r="C136">
        <v>1030.31050326948</v>
      </c>
      <c r="D136">
        <v>0.433816674406092</v>
      </c>
      <c r="E136">
        <v>123.321053445735</v>
      </c>
      <c r="F136">
        <v>34.3484729343382</v>
      </c>
      <c r="G136">
        <v>5273.01313041623</v>
      </c>
      <c r="H136">
        <v>0.206238340142001</v>
      </c>
      <c r="I136">
        <v>0.1441183310291</v>
      </c>
      <c r="J136">
        <v>16.7955721712435</v>
      </c>
      <c r="K136">
        <v>2.85580122939788</v>
      </c>
    </row>
    <row r="137" spans="1:11">
      <c r="A137">
        <v>135</v>
      </c>
      <c r="B137">
        <v>8.04767520752515</v>
      </c>
      <c r="C137">
        <v>1035.95552868135</v>
      </c>
      <c r="D137">
        <v>0.433786307942237</v>
      </c>
      <c r="E137">
        <v>123.848364367991</v>
      </c>
      <c r="F137">
        <v>34.1614169937904</v>
      </c>
      <c r="G137">
        <v>5242.12328330857</v>
      </c>
      <c r="H137">
        <v>0.206398076069475</v>
      </c>
      <c r="I137">
        <v>0.144141152421796</v>
      </c>
      <c r="J137">
        <v>16.8166138023983</v>
      </c>
      <c r="K137">
        <v>2.85580122939788</v>
      </c>
    </row>
    <row r="138" spans="1:11">
      <c r="A138">
        <v>136</v>
      </c>
      <c r="B138">
        <v>8.05987744666031</v>
      </c>
      <c r="C138">
        <v>1036.44645657823</v>
      </c>
      <c r="D138">
        <v>0.433903752443522</v>
      </c>
      <c r="E138">
        <v>123.908831867507</v>
      </c>
      <c r="F138">
        <v>34.145163022089</v>
      </c>
      <c r="G138">
        <v>5240.50613757716</v>
      </c>
      <c r="H138">
        <v>0.206401973785623</v>
      </c>
      <c r="I138">
        <v>0.144141709462219</v>
      </c>
      <c r="J138">
        <v>16.8154605858648</v>
      </c>
      <c r="K138">
        <v>2.85580122939788</v>
      </c>
    </row>
    <row r="139" spans="1:11">
      <c r="A139">
        <v>137</v>
      </c>
      <c r="B139">
        <v>8.19579530316117</v>
      </c>
      <c r="C139">
        <v>1053.93771794322</v>
      </c>
      <c r="D139">
        <v>0.433803645279356</v>
      </c>
      <c r="E139">
        <v>125.595451509941</v>
      </c>
      <c r="F139">
        <v>33.5791472731979</v>
      </c>
      <c r="G139">
        <v>5148.74479285592</v>
      </c>
      <c r="H139">
        <v>0.20687664525496</v>
      </c>
      <c r="I139">
        <v>0.144209609452433</v>
      </c>
      <c r="J139">
        <v>16.8686190481252</v>
      </c>
      <c r="K139">
        <v>2.85580122939788</v>
      </c>
    </row>
    <row r="140" spans="1:11">
      <c r="A140">
        <v>138</v>
      </c>
      <c r="B140">
        <v>8.31998874645161</v>
      </c>
      <c r="C140">
        <v>1071.29766600025</v>
      </c>
      <c r="D140">
        <v>0.433516002742422</v>
      </c>
      <c r="E140">
        <v>127.25243251669</v>
      </c>
      <c r="F140">
        <v>33.035732087905</v>
      </c>
      <c r="G140">
        <v>5059.5612854933</v>
      </c>
      <c r="H140">
        <v>0.207362907171131</v>
      </c>
      <c r="I140">
        <v>0.144279295894674</v>
      </c>
      <c r="J140">
        <v>16.9232570661093</v>
      </c>
      <c r="K140">
        <v>2.85580122939788</v>
      </c>
    </row>
    <row r="141" spans="1:11">
      <c r="A141">
        <v>139</v>
      </c>
      <c r="B141">
        <v>8.38510526517433</v>
      </c>
      <c r="C141">
        <v>1082.99326150524</v>
      </c>
      <c r="D141">
        <v>0.432874924251423</v>
      </c>
      <c r="E141">
        <v>128.346391379927</v>
      </c>
      <c r="F141">
        <v>32.6796647715822</v>
      </c>
      <c r="G141">
        <v>4996.57789835676</v>
      </c>
      <c r="H141">
        <v>0.207736230351619</v>
      </c>
      <c r="I141">
        <v>0.14433288514959</v>
      </c>
      <c r="J141">
        <v>16.9630967344579</v>
      </c>
      <c r="K141">
        <v>2.85580122939788</v>
      </c>
    </row>
    <row r="142" spans="1:11">
      <c r="A142">
        <v>140</v>
      </c>
      <c r="B142">
        <v>8.42107753431708</v>
      </c>
      <c r="C142">
        <v>1088.48392264931</v>
      </c>
      <c r="D142">
        <v>0.432489191444378</v>
      </c>
      <c r="E142">
        <v>128.863104028886</v>
      </c>
      <c r="F142">
        <v>32.5152654050761</v>
      </c>
      <c r="G142">
        <v>4971.55460917389</v>
      </c>
      <c r="H142">
        <v>0.207927654942653</v>
      </c>
      <c r="I142">
        <v>0.144360393144539</v>
      </c>
      <c r="J142">
        <v>16.9810298741588</v>
      </c>
      <c r="K142">
        <v>2.85580122939788</v>
      </c>
    </row>
    <row r="143" spans="1:11">
      <c r="A143">
        <v>141</v>
      </c>
      <c r="B143">
        <v>8.40826741063349</v>
      </c>
      <c r="C143">
        <v>1087.58571150618</v>
      </c>
      <c r="D143">
        <v>0.432311357747223</v>
      </c>
      <c r="E143">
        <v>128.768249560762</v>
      </c>
      <c r="F143">
        <v>32.542168800976</v>
      </c>
      <c r="G143">
        <v>4975.71945342296</v>
      </c>
      <c r="H143">
        <v>0.207929448889676</v>
      </c>
      <c r="I143">
        <v>0.144360651032392</v>
      </c>
      <c r="J143">
        <v>16.9798660180999</v>
      </c>
      <c r="K143">
        <v>2.85580122939788</v>
      </c>
    </row>
    <row r="144" spans="1:11">
      <c r="A144">
        <v>142</v>
      </c>
      <c r="B144">
        <v>8.55180309243866</v>
      </c>
      <c r="C144">
        <v>1105.84084791804</v>
      </c>
      <c r="D144">
        <v>0.432209390368566</v>
      </c>
      <c r="E144">
        <v>130.539481814974</v>
      </c>
      <c r="F144">
        <v>32.0059948490268</v>
      </c>
      <c r="G144">
        <v>4883.40245270529</v>
      </c>
      <c r="H144">
        <v>0.208397354188039</v>
      </c>
      <c r="I144">
        <v>0.144427974710995</v>
      </c>
      <c r="J144">
        <v>17.0287963222823</v>
      </c>
      <c r="K144">
        <v>2.85580122939788</v>
      </c>
    </row>
    <row r="145" spans="1:11">
      <c r="A145">
        <v>143</v>
      </c>
      <c r="B145">
        <v>8.61353152403319</v>
      </c>
      <c r="C145">
        <v>1115.95606466415</v>
      </c>
      <c r="D145">
        <v>0.431603238329865</v>
      </c>
      <c r="E145">
        <v>131.50117604905</v>
      </c>
      <c r="F145">
        <v>31.7166493638776</v>
      </c>
      <c r="G145">
        <v>4832.54798813828</v>
      </c>
      <c r="H145">
        <v>0.208752048086473</v>
      </c>
      <c r="I145">
        <v>0.14447908905251</v>
      </c>
      <c r="J145">
        <v>17.0581938544863</v>
      </c>
      <c r="K145">
        <v>2.85580122939788</v>
      </c>
    </row>
    <row r="146" spans="1:11">
      <c r="A146">
        <v>144</v>
      </c>
      <c r="B146">
        <v>8.67348898189367</v>
      </c>
      <c r="C146">
        <v>1123.49260800187</v>
      </c>
      <c r="D146">
        <v>0.431438303864568</v>
      </c>
      <c r="E146">
        <v>132.229893763438</v>
      </c>
      <c r="F146">
        <v>31.5044018085275</v>
      </c>
      <c r="G146">
        <v>4799.57488257653</v>
      </c>
      <c r="H146">
        <v>0.208949940024585</v>
      </c>
      <c r="I146">
        <v>0.144507636832239</v>
      </c>
      <c r="J146">
        <v>17.0785972596377</v>
      </c>
      <c r="K146">
        <v>2.85580122939788</v>
      </c>
    </row>
    <row r="147" spans="1:11">
      <c r="A147">
        <v>145</v>
      </c>
      <c r="B147">
        <v>8.65556332570435</v>
      </c>
      <c r="C147">
        <v>1121.95572049977</v>
      </c>
      <c r="D147">
        <v>0.431265482800631</v>
      </c>
      <c r="E147">
        <v>132.076937145553</v>
      </c>
      <c r="F147">
        <v>31.5476244687039</v>
      </c>
      <c r="G147">
        <v>4805.48535851615</v>
      </c>
      <c r="H147">
        <v>0.208950133067292</v>
      </c>
      <c r="I147">
        <v>0.144507664690923</v>
      </c>
      <c r="J147">
        <v>17.0748528151466</v>
      </c>
      <c r="K147">
        <v>2.85580122939788</v>
      </c>
    </row>
    <row r="148" spans="1:11">
      <c r="A148">
        <v>146</v>
      </c>
      <c r="B148">
        <v>8.68708820460806</v>
      </c>
      <c r="C148">
        <v>1126.17740192342</v>
      </c>
      <c r="D148">
        <v>0.431209198928095</v>
      </c>
      <c r="E148">
        <v>132.486664763754</v>
      </c>
      <c r="F148">
        <v>31.4296643592067</v>
      </c>
      <c r="G148">
        <v>4784.20994316187</v>
      </c>
      <c r="H148">
        <v>0.209047873868548</v>
      </c>
      <c r="I148">
        <v>0.144521772631315</v>
      </c>
      <c r="J148">
        <v>17.0858618223483</v>
      </c>
      <c r="K148">
        <v>2.85580122939788</v>
      </c>
    </row>
    <row r="149" spans="1:11">
      <c r="A149">
        <v>147</v>
      </c>
      <c r="B149">
        <v>8.70823665216985</v>
      </c>
      <c r="C149">
        <v>1127.9600618015</v>
      </c>
      <c r="D149">
        <v>0.431369170086058</v>
      </c>
      <c r="E149">
        <v>132.659661275879</v>
      </c>
      <c r="F149">
        <v>31.37991703832</v>
      </c>
      <c r="G149">
        <v>4778.59652864255</v>
      </c>
      <c r="H149">
        <v>0.209048785623494</v>
      </c>
      <c r="I149">
        <v>0.144521904258909</v>
      </c>
      <c r="J149">
        <v>17.0910554073645</v>
      </c>
      <c r="K149">
        <v>2.85580122939788</v>
      </c>
    </row>
    <row r="150" spans="1:11">
      <c r="A150">
        <v>148</v>
      </c>
      <c r="B150">
        <v>8.75998052353847</v>
      </c>
      <c r="C150">
        <v>1137.03902145695</v>
      </c>
      <c r="D150">
        <v>0.430698014718837</v>
      </c>
      <c r="E150">
        <v>133.541362120703</v>
      </c>
      <c r="F150">
        <v>31.1306180218709</v>
      </c>
      <c r="G150">
        <v>4730.35068143668</v>
      </c>
      <c r="H150">
        <v>0.209414479184838</v>
      </c>
      <c r="I150">
        <v>0.144574735060152</v>
      </c>
      <c r="J150">
        <v>17.1125179500305</v>
      </c>
      <c r="K150">
        <v>2.85580122939788</v>
      </c>
    </row>
    <row r="151" spans="1:11">
      <c r="A151">
        <v>149</v>
      </c>
      <c r="B151">
        <v>8.8199508361904</v>
      </c>
      <c r="C151">
        <v>1143.40660789041</v>
      </c>
      <c r="D151">
        <v>0.430681315927689</v>
      </c>
      <c r="E151">
        <v>134.137901351083</v>
      </c>
      <c r="F151">
        <v>30.9608365059688</v>
      </c>
      <c r="G151">
        <v>4703.4691584927</v>
      </c>
      <c r="H151">
        <v>0.209524807351238</v>
      </c>
      <c r="I151">
        <v>0.14459068821995</v>
      </c>
      <c r="J151">
        <v>17.1324142053293</v>
      </c>
      <c r="K151">
        <v>2.85580122939788</v>
      </c>
    </row>
    <row r="152" spans="1:11">
      <c r="A152">
        <v>150</v>
      </c>
      <c r="B152">
        <v>8.81400192282998</v>
      </c>
      <c r="C152">
        <v>1143.76772915167</v>
      </c>
      <c r="D152">
        <v>0.430754020463193</v>
      </c>
      <c r="E152">
        <v>134.169718369901</v>
      </c>
      <c r="F152">
        <v>30.9413216735777</v>
      </c>
      <c r="G152">
        <v>4702.16313370652</v>
      </c>
      <c r="H152">
        <v>0.209543301100319</v>
      </c>
      <c r="I152">
        <v>0.144593363016921</v>
      </c>
      <c r="J152">
        <v>17.1342071370455</v>
      </c>
      <c r="K152">
        <v>2.85580122939788</v>
      </c>
    </row>
    <row r="153" spans="1:11">
      <c r="A153">
        <v>151</v>
      </c>
      <c r="B153">
        <v>8.82810165000632</v>
      </c>
      <c r="C153">
        <v>1147.10175367606</v>
      </c>
      <c r="D153">
        <v>0.430149231635674</v>
      </c>
      <c r="E153">
        <v>134.532448066179</v>
      </c>
      <c r="F153">
        <v>30.8596349106144</v>
      </c>
      <c r="G153">
        <v>4683.00248783685</v>
      </c>
      <c r="H153">
        <v>0.209778451407258</v>
      </c>
      <c r="I153">
        <v>0.144627389657812</v>
      </c>
      <c r="J153">
        <v>17.1347601182673</v>
      </c>
      <c r="K153">
        <v>2.85580122939788</v>
      </c>
    </row>
    <row r="154" spans="1:11">
      <c r="A154">
        <v>152</v>
      </c>
      <c r="B154">
        <v>8.85559574184253</v>
      </c>
      <c r="C154">
        <v>1147.38480905483</v>
      </c>
      <c r="D154">
        <v>0.429994663577166</v>
      </c>
      <c r="E154">
        <v>134.560944599611</v>
      </c>
      <c r="F154">
        <v>30.867302960947</v>
      </c>
      <c r="G154">
        <v>4686.28558152759</v>
      </c>
      <c r="H154">
        <v>0.209769439161397</v>
      </c>
      <c r="I154">
        <v>0.14462608501515</v>
      </c>
      <c r="J154">
        <v>17.134880229787</v>
      </c>
      <c r="K154">
        <v>2.85580122939788</v>
      </c>
    </row>
    <row r="155" spans="1:11">
      <c r="A155">
        <v>153</v>
      </c>
      <c r="B155">
        <v>9.05843236340482</v>
      </c>
      <c r="C155">
        <v>1172.32829164429</v>
      </c>
      <c r="D155">
        <v>0.43079554985983</v>
      </c>
      <c r="E155">
        <v>136.945178989349</v>
      </c>
      <c r="F155">
        <v>30.2094482839229</v>
      </c>
      <c r="G155">
        <v>4595.83481572589</v>
      </c>
      <c r="H155">
        <v>0.210414403293789</v>
      </c>
      <c r="I155">
        <v>0.144719563904374</v>
      </c>
      <c r="J155">
        <v>17.2020106191611</v>
      </c>
      <c r="K155">
        <v>2.85580122939788</v>
      </c>
    </row>
    <row r="156" spans="1:11">
      <c r="A156">
        <v>154</v>
      </c>
      <c r="B156">
        <v>9.15519685446796</v>
      </c>
      <c r="C156">
        <v>1186.94063546801</v>
      </c>
      <c r="D156">
        <v>0.430900302149235</v>
      </c>
      <c r="E156">
        <v>138.329868188833</v>
      </c>
      <c r="F156">
        <v>29.8058852631695</v>
      </c>
      <c r="G156">
        <v>4520.59719488451</v>
      </c>
      <c r="H156">
        <v>0.210832079305424</v>
      </c>
      <c r="I156">
        <v>0.144780221216605</v>
      </c>
      <c r="J156">
        <v>17.2424726116746</v>
      </c>
      <c r="K156">
        <v>2.85580122939788</v>
      </c>
    </row>
    <row r="157" spans="1:11">
      <c r="A157">
        <v>155</v>
      </c>
      <c r="B157">
        <v>9.21903091581573</v>
      </c>
      <c r="C157">
        <v>1193.35443123329</v>
      </c>
      <c r="D157">
        <v>0.430439944636113</v>
      </c>
      <c r="E157">
        <v>138.976909585539</v>
      </c>
      <c r="F157">
        <v>29.6438386568144</v>
      </c>
      <c r="G157">
        <v>4491.49566466557</v>
      </c>
      <c r="H157">
        <v>0.211009726964041</v>
      </c>
      <c r="I157">
        <v>0.144806048975644</v>
      </c>
      <c r="J157">
        <v>17.2528508521855</v>
      </c>
      <c r="K157">
        <v>2.85580122939788</v>
      </c>
    </row>
    <row r="158" spans="1:11">
      <c r="A158">
        <v>156</v>
      </c>
      <c r="B158">
        <v>9.21190648050037</v>
      </c>
      <c r="C158">
        <v>1193.37143263196</v>
      </c>
      <c r="D158">
        <v>0.429634717600705</v>
      </c>
      <c r="E158">
        <v>138.968531255327</v>
      </c>
      <c r="F158">
        <v>29.6621817160821</v>
      </c>
      <c r="G158">
        <v>4490.05465991158</v>
      </c>
      <c r="H158">
        <v>0.211022604172832</v>
      </c>
      <c r="I158">
        <v>0.144807921827991</v>
      </c>
      <c r="J158">
        <v>17.2547657535446</v>
      </c>
      <c r="K158">
        <v>2.85580122939788</v>
      </c>
    </row>
    <row r="159" spans="1:11">
      <c r="A159">
        <v>157</v>
      </c>
      <c r="B159">
        <v>9.3427734815937</v>
      </c>
      <c r="C159">
        <v>1211.52505077151</v>
      </c>
      <c r="D159">
        <v>0.429395241220782</v>
      </c>
      <c r="E159">
        <v>140.711447763475</v>
      </c>
      <c r="F159">
        <v>29.215913655214</v>
      </c>
      <c r="G159">
        <v>4417.98004763241</v>
      </c>
      <c r="H159">
        <v>0.211552569392082</v>
      </c>
      <c r="I159">
        <v>0.144885077691118</v>
      </c>
      <c r="J159">
        <v>17.2992578667495</v>
      </c>
      <c r="K159">
        <v>2.85580122939788</v>
      </c>
    </row>
    <row r="160" spans="1:11">
      <c r="A160">
        <v>158</v>
      </c>
      <c r="B160">
        <v>9.43856960782742</v>
      </c>
      <c r="C160">
        <v>1223.8626939933</v>
      </c>
      <c r="D160">
        <v>0.429265727008331</v>
      </c>
      <c r="E160">
        <v>141.889637072157</v>
      </c>
      <c r="F160">
        <v>28.9200101148648</v>
      </c>
      <c r="G160">
        <v>4375.75839836328</v>
      </c>
      <c r="H160">
        <v>0.21191940265214</v>
      </c>
      <c r="I160">
        <v>0.144938572931301</v>
      </c>
      <c r="J160">
        <v>17.3300353068273</v>
      </c>
      <c r="K160">
        <v>2.85580122939788</v>
      </c>
    </row>
    <row r="161" spans="1:11">
      <c r="A161">
        <v>159</v>
      </c>
      <c r="B161">
        <v>9.47537279856739</v>
      </c>
      <c r="C161">
        <v>1228.49264476037</v>
      </c>
      <c r="D161">
        <v>0.429516599340593</v>
      </c>
      <c r="E161">
        <v>142.337891088665</v>
      </c>
      <c r="F161">
        <v>28.810063513136</v>
      </c>
      <c r="G161">
        <v>4359.79794385191</v>
      </c>
      <c r="H161">
        <v>0.212025152199909</v>
      </c>
      <c r="I161">
        <v>0.144954007911162</v>
      </c>
      <c r="J161">
        <v>17.3405669771554</v>
      </c>
      <c r="K161">
        <v>2.85580122939788</v>
      </c>
    </row>
    <row r="162" spans="1:11">
      <c r="A162">
        <v>160</v>
      </c>
      <c r="B162">
        <v>9.48513966887874</v>
      </c>
      <c r="C162">
        <v>1228.22576854734</v>
      </c>
      <c r="D162">
        <v>0.429409888488852</v>
      </c>
      <c r="E162">
        <v>142.319161625133</v>
      </c>
      <c r="F162">
        <v>28.8166812040525</v>
      </c>
      <c r="G162">
        <v>4360.40218751942</v>
      </c>
      <c r="H162">
        <v>0.212004999909328</v>
      </c>
      <c r="I162">
        <v>0.144951066058437</v>
      </c>
      <c r="J162">
        <v>17.3384717561998</v>
      </c>
      <c r="K162">
        <v>2.85580122939788</v>
      </c>
    </row>
    <row r="163" spans="1:11">
      <c r="A163">
        <v>161</v>
      </c>
      <c r="B163">
        <v>9.55516275245577</v>
      </c>
      <c r="C163">
        <v>1239.94979057784</v>
      </c>
      <c r="D163">
        <v>0.429245043848453</v>
      </c>
      <c r="E163">
        <v>143.379632274595</v>
      </c>
      <c r="F163">
        <v>28.544392802926</v>
      </c>
      <c r="G163">
        <v>4312.9376116101</v>
      </c>
      <c r="H163">
        <v>0.212308330084825</v>
      </c>
      <c r="I163">
        <v>0.144995369769379</v>
      </c>
      <c r="J163">
        <v>17.3765602564295</v>
      </c>
      <c r="K163">
        <v>2.85580122939788</v>
      </c>
    </row>
    <row r="164" spans="1:11">
      <c r="A164">
        <v>162</v>
      </c>
      <c r="B164">
        <v>9.59854552864874</v>
      </c>
      <c r="C164">
        <v>1244.6218074749</v>
      </c>
      <c r="D164">
        <v>0.429217908763317</v>
      </c>
      <c r="E164">
        <v>143.840170758118</v>
      </c>
      <c r="F164">
        <v>28.4366241081686</v>
      </c>
      <c r="G164">
        <v>4296.9439842352</v>
      </c>
      <c r="H164">
        <v>0.212437620286645</v>
      </c>
      <c r="I164">
        <v>0.145014268734165</v>
      </c>
      <c r="J164">
        <v>17.3853443256526</v>
      </c>
      <c r="K164">
        <v>2.85580122939788</v>
      </c>
    </row>
    <row r="165" spans="1:11">
      <c r="A165">
        <v>163</v>
      </c>
      <c r="B165">
        <v>9.58919446347817</v>
      </c>
      <c r="C165">
        <v>1244.86346882852</v>
      </c>
      <c r="D165">
        <v>0.429189504837979</v>
      </c>
      <c r="E165">
        <v>143.841023117461</v>
      </c>
      <c r="F165">
        <v>28.4311209783149</v>
      </c>
      <c r="G165">
        <v>4296.84593962036</v>
      </c>
      <c r="H165">
        <v>0.212453472765373</v>
      </c>
      <c r="I165">
        <v>0.145016586588772</v>
      </c>
      <c r="J165">
        <v>17.3897958019649</v>
      </c>
      <c r="K165">
        <v>2.85580122939788</v>
      </c>
    </row>
    <row r="166" spans="1:11">
      <c r="A166">
        <v>164</v>
      </c>
      <c r="B166">
        <v>9.71033079525961</v>
      </c>
      <c r="C166">
        <v>1259.5645693172</v>
      </c>
      <c r="D166">
        <v>0.429228701083161</v>
      </c>
      <c r="E166">
        <v>145.271572384891</v>
      </c>
      <c r="F166">
        <v>28.0974918087913</v>
      </c>
      <c r="G166">
        <v>4244.01586105763</v>
      </c>
      <c r="H166">
        <v>0.212864902686511</v>
      </c>
      <c r="I166">
        <v>0.145076790927679</v>
      </c>
      <c r="J166">
        <v>17.419741931579</v>
      </c>
      <c r="K166">
        <v>2.85580122939788</v>
      </c>
    </row>
    <row r="167" spans="1:11">
      <c r="A167">
        <v>165</v>
      </c>
      <c r="B167">
        <v>9.74785428332775</v>
      </c>
      <c r="C167">
        <v>1265.12585174328</v>
      </c>
      <c r="D167">
        <v>0.429138827582221</v>
      </c>
      <c r="E167">
        <v>145.795319012201</v>
      </c>
      <c r="F167">
        <v>27.9734085744578</v>
      </c>
      <c r="G167">
        <v>4224.5487664015</v>
      </c>
      <c r="H167">
        <v>0.213029470819468</v>
      </c>
      <c r="I167">
        <v>0.145100897708268</v>
      </c>
      <c r="J167">
        <v>17.4338955599934</v>
      </c>
      <c r="K167">
        <v>2.85580122939788</v>
      </c>
    </row>
    <row r="168" spans="1:11">
      <c r="A168">
        <v>166</v>
      </c>
      <c r="B168">
        <v>9.75583967854304</v>
      </c>
      <c r="C168">
        <v>1264.94789114779</v>
      </c>
      <c r="D168">
        <v>0.429239723191724</v>
      </c>
      <c r="E168">
        <v>145.791757257294</v>
      </c>
      <c r="F168">
        <v>27.9772750536638</v>
      </c>
      <c r="G168">
        <v>4226.70401827038</v>
      </c>
      <c r="H168">
        <v>0.213016387617263</v>
      </c>
      <c r="I168">
        <v>0.145098980678915</v>
      </c>
      <c r="J168">
        <v>17.4312910144368</v>
      </c>
      <c r="K168">
        <v>2.85580122939788</v>
      </c>
    </row>
    <row r="169" spans="1:11">
      <c r="A169">
        <v>167</v>
      </c>
      <c r="B169">
        <v>9.86997194014233</v>
      </c>
      <c r="C169">
        <v>1282.44591891874</v>
      </c>
      <c r="D169">
        <v>0.429074500466471</v>
      </c>
      <c r="E169">
        <v>147.437500392445</v>
      </c>
      <c r="F169">
        <v>27.5935584511813</v>
      </c>
      <c r="G169">
        <v>4166.22196813246</v>
      </c>
      <c r="H169">
        <v>0.213536222704391</v>
      </c>
      <c r="I169">
        <v>0.145175221109706</v>
      </c>
      <c r="J169">
        <v>17.475480584648</v>
      </c>
      <c r="K169">
        <v>2.85580122939788</v>
      </c>
    </row>
    <row r="170" spans="1:11">
      <c r="A170">
        <v>168</v>
      </c>
      <c r="B170">
        <v>10.0003485333903</v>
      </c>
      <c r="C170">
        <v>1299.30968297707</v>
      </c>
      <c r="D170">
        <v>0.429168625873621</v>
      </c>
      <c r="E170">
        <v>149.052067741252</v>
      </c>
      <c r="F170">
        <v>27.2332940001216</v>
      </c>
      <c r="G170">
        <v>4112.28657577482</v>
      </c>
      <c r="H170">
        <v>0.214014621849772</v>
      </c>
      <c r="I170">
        <v>0.145245513147231</v>
      </c>
      <c r="J170">
        <v>17.5125060770686</v>
      </c>
      <c r="K170">
        <v>2.85580122939788</v>
      </c>
    </row>
    <row r="171" spans="1:11">
      <c r="A171">
        <v>169</v>
      </c>
      <c r="B171">
        <v>10.1182112105575</v>
      </c>
      <c r="C171">
        <v>1312.40050996481</v>
      </c>
      <c r="D171">
        <v>0.429613536707533</v>
      </c>
      <c r="E171">
        <v>150.326632265347</v>
      </c>
      <c r="F171">
        <v>26.9599789891623</v>
      </c>
      <c r="G171">
        <v>4073.53142568753</v>
      </c>
      <c r="H171">
        <v>0.214339080675479</v>
      </c>
      <c r="I171">
        <v>0.145293256576676</v>
      </c>
      <c r="J171">
        <v>17.5375815800425</v>
      </c>
      <c r="K171">
        <v>2.85580122939788</v>
      </c>
    </row>
    <row r="172" spans="1:11">
      <c r="A172">
        <v>170</v>
      </c>
      <c r="B172">
        <v>10.1630528244716</v>
      </c>
      <c r="C172">
        <v>1317.34518606411</v>
      </c>
      <c r="D172">
        <v>0.429914879864335</v>
      </c>
      <c r="E172">
        <v>150.807708676054</v>
      </c>
      <c r="F172">
        <v>26.8579711205877</v>
      </c>
      <c r="G172">
        <v>4058.67442375631</v>
      </c>
      <c r="H172">
        <v>0.214442903464876</v>
      </c>
      <c r="I172">
        <v>0.145308545838093</v>
      </c>
      <c r="J172">
        <v>17.547066036586</v>
      </c>
      <c r="K172">
        <v>2.85580122939788</v>
      </c>
    </row>
    <row r="173" spans="1:11">
      <c r="A173">
        <v>171</v>
      </c>
      <c r="B173">
        <v>10.155285122415</v>
      </c>
      <c r="C173">
        <v>1317.16139340407</v>
      </c>
      <c r="D173">
        <v>0.429758915933212</v>
      </c>
      <c r="E173">
        <v>150.781681333566</v>
      </c>
      <c r="F173">
        <v>26.8617729596221</v>
      </c>
      <c r="G173">
        <v>4058.6455453579</v>
      </c>
      <c r="H173">
        <v>0.214462983001872</v>
      </c>
      <c r="I173">
        <v>0.145311503480854</v>
      </c>
      <c r="J173">
        <v>17.5478241309192</v>
      </c>
      <c r="K173">
        <v>2.85580122939788</v>
      </c>
    </row>
    <row r="174" spans="1:11">
      <c r="A174">
        <v>172</v>
      </c>
      <c r="B174">
        <v>10.2904407125196</v>
      </c>
      <c r="C174">
        <v>1335.65028466059</v>
      </c>
      <c r="D174">
        <v>0.429902754079812</v>
      </c>
      <c r="E174">
        <v>152.526607763034</v>
      </c>
      <c r="F174">
        <v>26.4874468130532</v>
      </c>
      <c r="G174">
        <v>4004.02475020603</v>
      </c>
      <c r="H174">
        <v>0.21499565390636</v>
      </c>
      <c r="I174">
        <v>0.145390043058598</v>
      </c>
      <c r="J174">
        <v>17.5905006397877</v>
      </c>
      <c r="K174">
        <v>2.85580122939788</v>
      </c>
    </row>
    <row r="175" spans="1:11">
      <c r="A175">
        <v>173</v>
      </c>
      <c r="B175">
        <v>10.400453231881</v>
      </c>
      <c r="C175">
        <v>1348.54482871757</v>
      </c>
      <c r="D175">
        <v>0.430376876128593</v>
      </c>
      <c r="E175">
        <v>153.759643088112</v>
      </c>
      <c r="F175">
        <v>26.2325441804149</v>
      </c>
      <c r="G175">
        <v>3967.97230648239</v>
      </c>
      <c r="H175">
        <v>0.215284775601336</v>
      </c>
      <c r="I175">
        <v>0.145432736330725</v>
      </c>
      <c r="J175">
        <v>17.6177718177111</v>
      </c>
      <c r="K175">
        <v>2.85580122939788</v>
      </c>
    </row>
    <row r="176" spans="1:11">
      <c r="A176">
        <v>174</v>
      </c>
      <c r="B176">
        <v>10.430834859782</v>
      </c>
      <c r="C176">
        <v>1352.7427212979</v>
      </c>
      <c r="D176">
        <v>0.430500477950296</v>
      </c>
      <c r="E176">
        <v>154.151215614446</v>
      </c>
      <c r="F176">
        <v>26.1501816028833</v>
      </c>
      <c r="G176">
        <v>3956.50177136941</v>
      </c>
      <c r="H176">
        <v>0.215417208620149</v>
      </c>
      <c r="I176">
        <v>0.14545230707524</v>
      </c>
      <c r="J176">
        <v>17.6276462613877</v>
      </c>
      <c r="K176">
        <v>2.85580122939788</v>
      </c>
    </row>
    <row r="177" spans="1:11">
      <c r="A177">
        <v>175</v>
      </c>
      <c r="B177">
        <v>10.4421260937489</v>
      </c>
      <c r="C177">
        <v>1353.4242228945</v>
      </c>
      <c r="D177">
        <v>0.430631934943039</v>
      </c>
      <c r="E177">
        <v>154.220443887795</v>
      </c>
      <c r="F177">
        <v>26.1369669911376</v>
      </c>
      <c r="G177">
        <v>3955.57901177939</v>
      </c>
      <c r="H177">
        <v>0.215401987912025</v>
      </c>
      <c r="I177">
        <v>0.145450057304621</v>
      </c>
      <c r="J177">
        <v>17.628777844889</v>
      </c>
      <c r="K177">
        <v>2.85580122939788</v>
      </c>
    </row>
    <row r="178" spans="1:11">
      <c r="A178">
        <v>176</v>
      </c>
      <c r="B178">
        <v>10.4357201782782</v>
      </c>
      <c r="C178">
        <v>1354.55753030948</v>
      </c>
      <c r="D178">
        <v>0.430350833657974</v>
      </c>
      <c r="E178">
        <v>154.309284696158</v>
      </c>
      <c r="F178">
        <v>26.1144200801178</v>
      </c>
      <c r="G178">
        <v>3952.29436044457</v>
      </c>
      <c r="H178">
        <v>0.215544027912223</v>
      </c>
      <c r="I178">
        <v>0.14547105704276</v>
      </c>
      <c r="J178">
        <v>17.6331544894693</v>
      </c>
      <c r="K178">
        <v>2.85580122939788</v>
      </c>
    </row>
    <row r="179" spans="1:11">
      <c r="A179">
        <v>177</v>
      </c>
      <c r="B179">
        <v>10.4266089583977</v>
      </c>
      <c r="C179">
        <v>1353.61404578533</v>
      </c>
      <c r="D179">
        <v>0.430315672310182</v>
      </c>
      <c r="E179">
        <v>154.220111654216</v>
      </c>
      <c r="F179">
        <v>26.1326096863016</v>
      </c>
      <c r="G179">
        <v>3955.03358050404</v>
      </c>
      <c r="H179">
        <v>0.215540815825609</v>
      </c>
      <c r="I179">
        <v>0.14547058203609</v>
      </c>
      <c r="J179">
        <v>17.6309007846972</v>
      </c>
      <c r="K179">
        <v>2.85580122939788</v>
      </c>
    </row>
    <row r="180" spans="1:11">
      <c r="A180">
        <v>178</v>
      </c>
      <c r="B180">
        <v>10.5698297567853</v>
      </c>
      <c r="C180">
        <v>1370.89180014928</v>
      </c>
      <c r="D180">
        <v>0.43085182457088</v>
      </c>
      <c r="E180">
        <v>155.847409517204</v>
      </c>
      <c r="F180">
        <v>25.8012558082787</v>
      </c>
      <c r="G180">
        <v>3908.58259913137</v>
      </c>
      <c r="H180">
        <v>0.215903836909023</v>
      </c>
      <c r="I180">
        <v>0.14552430094396</v>
      </c>
      <c r="J180">
        <v>17.6703114432173</v>
      </c>
      <c r="K180">
        <v>2.85580122939788</v>
      </c>
    </row>
    <row r="181" spans="1:11">
      <c r="A181">
        <v>179</v>
      </c>
      <c r="B181">
        <v>10.6990279160043</v>
      </c>
      <c r="C181">
        <v>1384.59237915868</v>
      </c>
      <c r="D181">
        <v>0.430012585888184</v>
      </c>
      <c r="E181">
        <v>157.150999493515</v>
      </c>
      <c r="F181">
        <v>25.5596614105504</v>
      </c>
      <c r="G181">
        <v>3866.6887517787</v>
      </c>
      <c r="H181">
        <v>0.216310838035338</v>
      </c>
      <c r="I181">
        <v>0.145584611759999</v>
      </c>
      <c r="J181">
        <v>17.6979834689953</v>
      </c>
      <c r="K181">
        <v>2.85580122939788</v>
      </c>
    </row>
    <row r="182" spans="1:11">
      <c r="A182">
        <v>180</v>
      </c>
      <c r="B182">
        <v>10.706146259673</v>
      </c>
      <c r="C182">
        <v>1390.99717165182</v>
      </c>
      <c r="D182">
        <v>0.429178436431235</v>
      </c>
      <c r="E182">
        <v>157.784973646056</v>
      </c>
      <c r="F182">
        <v>25.4320553514627</v>
      </c>
      <c r="G182">
        <v>3838.20096561939</v>
      </c>
      <c r="H182">
        <v>0.216650681885367</v>
      </c>
      <c r="I182">
        <v>0.145635038817337</v>
      </c>
      <c r="J182">
        <v>17.7074158450368</v>
      </c>
      <c r="K182">
        <v>2.85580122939788</v>
      </c>
    </row>
    <row r="183" spans="1:11">
      <c r="A183">
        <v>181</v>
      </c>
      <c r="B183">
        <v>10.7819771045215</v>
      </c>
      <c r="C183">
        <v>1397.81083438534</v>
      </c>
      <c r="D183">
        <v>0.428963031889469</v>
      </c>
      <c r="E183">
        <v>158.42010620171</v>
      </c>
      <c r="F183">
        <v>25.3175426407831</v>
      </c>
      <c r="G183">
        <v>3817.23154819716</v>
      </c>
      <c r="H183">
        <v>0.216783518613732</v>
      </c>
      <c r="I183">
        <v>0.145654766299077</v>
      </c>
      <c r="J183">
        <v>17.7228872658083</v>
      </c>
      <c r="K183">
        <v>2.85580122939788</v>
      </c>
    </row>
    <row r="184" spans="1:11">
      <c r="A184">
        <v>182</v>
      </c>
      <c r="B184">
        <v>10.7734264120039</v>
      </c>
      <c r="C184">
        <v>1396.23342863716</v>
      </c>
      <c r="D184">
        <v>0.42893260755843</v>
      </c>
      <c r="E184">
        <v>158.279794013942</v>
      </c>
      <c r="F184">
        <v>25.3487144970756</v>
      </c>
      <c r="G184">
        <v>3821.89144441907</v>
      </c>
      <c r="H184">
        <v>0.216769640633092</v>
      </c>
      <c r="I184">
        <v>0.145652704850067</v>
      </c>
      <c r="J184">
        <v>17.7182183071921</v>
      </c>
      <c r="K184">
        <v>2.85580122939788</v>
      </c>
    </row>
    <row r="185" spans="1:11">
      <c r="A185">
        <v>183</v>
      </c>
      <c r="B185">
        <v>10.9018839948159</v>
      </c>
      <c r="C185">
        <v>1416.25919920172</v>
      </c>
      <c r="D185">
        <v>0.428737928067545</v>
      </c>
      <c r="E185">
        <v>160.155421251681</v>
      </c>
      <c r="F185">
        <v>24.9805221260592</v>
      </c>
      <c r="G185">
        <v>3760.72155523089</v>
      </c>
      <c r="H185">
        <v>0.217310005524475</v>
      </c>
      <c r="I185">
        <v>0.145733047069012</v>
      </c>
      <c r="J185">
        <v>17.7622796698977</v>
      </c>
      <c r="K185">
        <v>2.85580122939788</v>
      </c>
    </row>
    <row r="186" spans="1:11">
      <c r="A186">
        <v>184</v>
      </c>
      <c r="B186">
        <v>11.0104187201227</v>
      </c>
      <c r="C186">
        <v>1429.43251634366</v>
      </c>
      <c r="D186">
        <v>0.428530358026988</v>
      </c>
      <c r="E186">
        <v>161.41518470086</v>
      </c>
      <c r="F186">
        <v>24.7724124171805</v>
      </c>
      <c r="G186">
        <v>3738.04602980025</v>
      </c>
      <c r="H186">
        <v>0.217675239014672</v>
      </c>
      <c r="I186">
        <v>0.145787438643075</v>
      </c>
      <c r="J186">
        <v>17.7866392935767</v>
      </c>
      <c r="K186">
        <v>2.85580122939788</v>
      </c>
    </row>
    <row r="187" spans="1:11">
      <c r="A187">
        <v>185</v>
      </c>
      <c r="B187">
        <v>11.0525286362287</v>
      </c>
      <c r="C187">
        <v>1437.29761368517</v>
      </c>
      <c r="D187">
        <v>0.428827927040858</v>
      </c>
      <c r="E187">
        <v>162.123797732878</v>
      </c>
      <c r="F187">
        <v>24.6382874178895</v>
      </c>
      <c r="G187">
        <v>3719.71849931522</v>
      </c>
      <c r="H187">
        <v>0.217897808483718</v>
      </c>
      <c r="I187">
        <v>0.145820619122395</v>
      </c>
      <c r="J187">
        <v>17.8076044579373</v>
      </c>
      <c r="K187">
        <v>2.85580122939788</v>
      </c>
    </row>
    <row r="188" spans="1:11">
      <c r="A188">
        <v>186</v>
      </c>
      <c r="B188">
        <v>11.0608399952753</v>
      </c>
      <c r="C188">
        <v>1436.88328396259</v>
      </c>
      <c r="D188">
        <v>0.429539462233234</v>
      </c>
      <c r="E188">
        <v>162.094904522859</v>
      </c>
      <c r="F188">
        <v>24.6320224692414</v>
      </c>
      <c r="G188">
        <v>3723.95076894608</v>
      </c>
      <c r="H188">
        <v>0.217874871165129</v>
      </c>
      <c r="I188">
        <v>0.145817198427072</v>
      </c>
      <c r="J188">
        <v>17.8052631363947</v>
      </c>
      <c r="K188">
        <v>2.85580122939788</v>
      </c>
    </row>
    <row r="189" spans="1:11">
      <c r="A189">
        <v>187</v>
      </c>
      <c r="B189">
        <v>11.2041176082481</v>
      </c>
      <c r="C189">
        <v>1456.11805031284</v>
      </c>
      <c r="D189">
        <v>0.429550356865014</v>
      </c>
      <c r="E189">
        <v>163.902458029094</v>
      </c>
      <c r="F189">
        <v>24.3077772347202</v>
      </c>
      <c r="G189">
        <v>3673.73596805077</v>
      </c>
      <c r="H189">
        <v>0.218391475554598</v>
      </c>
      <c r="I189">
        <v>0.14589430862744</v>
      </c>
      <c r="J189">
        <v>17.8445423247823</v>
      </c>
      <c r="K189">
        <v>2.85580122939788</v>
      </c>
    </row>
    <row r="190" spans="1:11">
      <c r="A190">
        <v>188</v>
      </c>
      <c r="B190">
        <v>11.2809312848612</v>
      </c>
      <c r="C190">
        <v>1466.37670128382</v>
      </c>
      <c r="D190">
        <v>0.429638089262747</v>
      </c>
      <c r="E190">
        <v>164.870280979674</v>
      </c>
      <c r="F190">
        <v>24.1377547456804</v>
      </c>
      <c r="G190">
        <v>3646.48912789227</v>
      </c>
      <c r="H190">
        <v>0.218657333502167</v>
      </c>
      <c r="I190">
        <v>0.145934046781451</v>
      </c>
      <c r="J190">
        <v>17.8646009529726</v>
      </c>
      <c r="K190">
        <v>2.85580122939788</v>
      </c>
    </row>
    <row r="191" spans="1:11">
      <c r="A191">
        <v>189</v>
      </c>
      <c r="B191">
        <v>11.3125073272594</v>
      </c>
      <c r="C191">
        <v>1470.95247892667</v>
      </c>
      <c r="D191">
        <v>0.429421393498629</v>
      </c>
      <c r="E191">
        <v>165.2951005893</v>
      </c>
      <c r="F191">
        <v>24.0629688109841</v>
      </c>
      <c r="G191">
        <v>3634.52519451544</v>
      </c>
      <c r="H191">
        <v>0.218807098856038</v>
      </c>
      <c r="I191">
        <v>0.145956448933434</v>
      </c>
      <c r="J191">
        <v>17.874241377113</v>
      </c>
      <c r="K191">
        <v>2.85580122939788</v>
      </c>
    </row>
    <row r="192" spans="1:11">
      <c r="A192">
        <v>190</v>
      </c>
      <c r="B192">
        <v>11.301073831868</v>
      </c>
      <c r="C192">
        <v>1470.49466928482</v>
      </c>
      <c r="D192">
        <v>0.429571285069473</v>
      </c>
      <c r="E192">
        <v>165.248098774519</v>
      </c>
      <c r="F192">
        <v>24.0701915113193</v>
      </c>
      <c r="G192">
        <v>3638.0769400421</v>
      </c>
      <c r="H192">
        <v>0.218809957711342</v>
      </c>
      <c r="I192">
        <v>0.145956876681527</v>
      </c>
      <c r="J192">
        <v>17.8742373149973</v>
      </c>
      <c r="K192">
        <v>2.85580122939788</v>
      </c>
    </row>
    <row r="193" spans="1:11">
      <c r="A193">
        <v>191</v>
      </c>
      <c r="B193">
        <v>11.371630867351</v>
      </c>
      <c r="C193">
        <v>1477.56801591007</v>
      </c>
      <c r="D193">
        <v>0.429593362689231</v>
      </c>
      <c r="E193">
        <v>165.973340341517</v>
      </c>
      <c r="F193">
        <v>23.9541961260432</v>
      </c>
      <c r="G193">
        <v>3621.8863071785</v>
      </c>
      <c r="H193">
        <v>0.219025023583247</v>
      </c>
      <c r="I193">
        <v>0.145989067728148</v>
      </c>
      <c r="J193">
        <v>17.8798267805887</v>
      </c>
      <c r="K193">
        <v>2.85580122939788</v>
      </c>
    </row>
    <row r="194" spans="1:11">
      <c r="A194">
        <v>192</v>
      </c>
      <c r="B194">
        <v>11.3778256953273</v>
      </c>
      <c r="C194">
        <v>1476.77335463214</v>
      </c>
      <c r="D194">
        <v>0.42964190958094</v>
      </c>
      <c r="E194">
        <v>165.918506920038</v>
      </c>
      <c r="F194">
        <v>23.9671260147346</v>
      </c>
      <c r="G194">
        <v>3624.41620820902</v>
      </c>
      <c r="H194">
        <v>0.218995919065099</v>
      </c>
      <c r="I194">
        <v>0.145984709930827</v>
      </c>
      <c r="J194">
        <v>17.8753605482277</v>
      </c>
      <c r="K194">
        <v>2.85580122939788</v>
      </c>
    </row>
    <row r="195" spans="1:11">
      <c r="A195">
        <v>193</v>
      </c>
      <c r="B195">
        <v>11.3982520223695</v>
      </c>
      <c r="C195">
        <v>1482.73337248703</v>
      </c>
      <c r="D195">
        <v>0.429590811787544</v>
      </c>
      <c r="E195">
        <v>166.435311060845</v>
      </c>
      <c r="F195">
        <v>23.8707992725269</v>
      </c>
      <c r="G195">
        <v>3609.46787509686</v>
      </c>
      <c r="H195">
        <v>0.219173927474707</v>
      </c>
      <c r="I195">
        <v>0.146011370018543</v>
      </c>
      <c r="J195">
        <v>17.8933786260778</v>
      </c>
      <c r="K195">
        <v>2.85580122939788</v>
      </c>
    </row>
    <row r="196" spans="1:11">
      <c r="A196">
        <v>194</v>
      </c>
      <c r="B196">
        <v>11.3993579300817</v>
      </c>
      <c r="C196">
        <v>1482.95265731823</v>
      </c>
      <c r="D196">
        <v>0.429568615826585</v>
      </c>
      <c r="E196">
        <v>166.45164530387</v>
      </c>
      <c r="F196">
        <v>23.8672788597173</v>
      </c>
      <c r="G196">
        <v>3609.64560352583</v>
      </c>
      <c r="H196">
        <v>0.219183239284722</v>
      </c>
      <c r="I196">
        <v>0.14601276509837</v>
      </c>
      <c r="J196">
        <v>17.8944452314604</v>
      </c>
      <c r="K196">
        <v>2.85580122939788</v>
      </c>
    </row>
    <row r="197" spans="1:11">
      <c r="A197">
        <v>195</v>
      </c>
      <c r="B197">
        <v>11.5207536738071</v>
      </c>
      <c r="C197">
        <v>1499.10101799818</v>
      </c>
      <c r="D197">
        <v>0.429574918700826</v>
      </c>
      <c r="E197">
        <v>167.974752662065</v>
      </c>
      <c r="F197">
        <v>23.6102871902339</v>
      </c>
      <c r="G197">
        <v>3569.78972663886</v>
      </c>
      <c r="H197">
        <v>0.219616330833477</v>
      </c>
      <c r="I197">
        <v>0.14607770088538</v>
      </c>
      <c r="J197">
        <v>17.9250826328836</v>
      </c>
      <c r="K197">
        <v>2.85580122939788</v>
      </c>
    </row>
    <row r="198" spans="1:11">
      <c r="A198">
        <v>196</v>
      </c>
      <c r="B198">
        <v>11.5835454323276</v>
      </c>
      <c r="C198">
        <v>1508.24581428358</v>
      </c>
      <c r="D198">
        <v>0.4294683672337</v>
      </c>
      <c r="E198">
        <v>168.818816348088</v>
      </c>
      <c r="F198">
        <v>23.4674727362914</v>
      </c>
      <c r="G198">
        <v>3548.28870218747</v>
      </c>
      <c r="H198">
        <v>0.2198700088666</v>
      </c>
      <c r="I198">
        <v>0.146115782320296</v>
      </c>
      <c r="J198">
        <v>17.9447875761308</v>
      </c>
      <c r="K198">
        <v>2.85580122939788</v>
      </c>
    </row>
    <row r="199" spans="1:11">
      <c r="A199">
        <v>197</v>
      </c>
      <c r="B199">
        <v>11.5942440809578</v>
      </c>
      <c r="C199">
        <v>1508.59445597808</v>
      </c>
      <c r="D199">
        <v>0.429555959885856</v>
      </c>
      <c r="E199">
        <v>168.864291053147</v>
      </c>
      <c r="F199">
        <v>23.4619241158862</v>
      </c>
      <c r="G199">
        <v>3548.23852011323</v>
      </c>
      <c r="H199">
        <v>0.219871082942557</v>
      </c>
      <c r="I199">
        <v>0.146115943629917</v>
      </c>
      <c r="J199">
        <v>17.9436812145413</v>
      </c>
      <c r="K199">
        <v>2.85580122939788</v>
      </c>
    </row>
    <row r="200" spans="1:11">
      <c r="A200">
        <v>198</v>
      </c>
      <c r="B200">
        <v>11.7562911091326</v>
      </c>
      <c r="C200">
        <v>1529.45670217716</v>
      </c>
      <c r="D200">
        <v>0.429521959546628</v>
      </c>
      <c r="E200">
        <v>170.83431530293</v>
      </c>
      <c r="F200">
        <v>23.1424537647293</v>
      </c>
      <c r="G200">
        <v>3498.67418533523</v>
      </c>
      <c r="H200">
        <v>0.220422655792591</v>
      </c>
      <c r="I200">
        <v>0.146198861887099</v>
      </c>
      <c r="J200">
        <v>17.9816298655815</v>
      </c>
      <c r="K200">
        <v>2.85580122939788</v>
      </c>
    </row>
    <row r="201" spans="1:11">
      <c r="A201">
        <v>199</v>
      </c>
      <c r="B201">
        <v>11.832368762436</v>
      </c>
      <c r="C201">
        <v>1542.01118077877</v>
      </c>
      <c r="D201">
        <v>0.429102213891296</v>
      </c>
      <c r="E201">
        <v>171.984514771295</v>
      </c>
      <c r="F201">
        <v>22.9547045787486</v>
      </c>
      <c r="G201">
        <v>3468.19919605694</v>
      </c>
      <c r="H201">
        <v>0.220805923665818</v>
      </c>
      <c r="I201">
        <v>0.146256573331273</v>
      </c>
      <c r="J201">
        <v>18.0086348172765</v>
      </c>
      <c r="K201">
        <v>2.85580122939788</v>
      </c>
    </row>
    <row r="202" spans="1:11">
      <c r="A202">
        <v>200</v>
      </c>
      <c r="B202">
        <v>11.8566431197584</v>
      </c>
      <c r="C202">
        <v>1546.44073322594</v>
      </c>
      <c r="D202">
        <v>0.428826381582461</v>
      </c>
      <c r="E202">
        <v>172.388973164392</v>
      </c>
      <c r="F202">
        <v>22.8893814843126</v>
      </c>
      <c r="G202">
        <v>3457.35523033938</v>
      </c>
      <c r="H202">
        <v>0.220960613447493</v>
      </c>
      <c r="I202">
        <v>0.146279888041721</v>
      </c>
      <c r="J202">
        <v>18.0181650646196</v>
      </c>
      <c r="K202">
        <v>2.85580122939788</v>
      </c>
    </row>
    <row r="203" spans="1:11">
      <c r="A203">
        <v>201</v>
      </c>
      <c r="B203">
        <v>11.8482696359906</v>
      </c>
      <c r="C203">
        <v>1545.992479082</v>
      </c>
      <c r="D203">
        <v>0.428693393275508</v>
      </c>
      <c r="E203">
        <v>172.337975598667</v>
      </c>
      <c r="F203">
        <v>22.8961000610027</v>
      </c>
      <c r="G203">
        <v>3458.39828147467</v>
      </c>
      <c r="H203">
        <v>0.220973046508986</v>
      </c>
      <c r="I203">
        <v>0.14628176248953</v>
      </c>
      <c r="J203">
        <v>18.0184271231508</v>
      </c>
      <c r="K203">
        <v>2.85580122939788</v>
      </c>
    </row>
    <row r="204" spans="1:11">
      <c r="A204">
        <v>202</v>
      </c>
      <c r="B204">
        <v>12.0009490775486</v>
      </c>
      <c r="C204">
        <v>1565.1300698063</v>
      </c>
      <c r="D204">
        <v>0.428607784132932</v>
      </c>
      <c r="E204">
        <v>174.156285025562</v>
      </c>
      <c r="F204">
        <v>22.6172786064908</v>
      </c>
      <c r="G204">
        <v>3413.80690998523</v>
      </c>
      <c r="H204">
        <v>0.221454898039638</v>
      </c>
      <c r="I204">
        <v>0.146354470671003</v>
      </c>
      <c r="J204">
        <v>18.0503941819437</v>
      </c>
      <c r="K204">
        <v>2.85580122939788</v>
      </c>
    </row>
    <row r="205" spans="1:11">
      <c r="A205">
        <v>203</v>
      </c>
      <c r="B205">
        <v>12.0574860360426</v>
      </c>
      <c r="C205">
        <v>1574.26705339135</v>
      </c>
      <c r="D205">
        <v>0.428124493411607</v>
      </c>
      <c r="E205">
        <v>175.004080264301</v>
      </c>
      <c r="F205">
        <v>22.4870369237242</v>
      </c>
      <c r="G205">
        <v>3392.01993134664</v>
      </c>
      <c r="H205">
        <v>0.221774331998185</v>
      </c>
      <c r="I205">
        <v>0.146402738466726</v>
      </c>
      <c r="J205">
        <v>18.0676085926449</v>
      </c>
      <c r="K205">
        <v>2.85580122939788</v>
      </c>
    </row>
    <row r="206" spans="1:11">
      <c r="A206">
        <v>204</v>
      </c>
      <c r="B206">
        <v>12.1006111279359</v>
      </c>
      <c r="C206">
        <v>1579.929304317</v>
      </c>
      <c r="D206">
        <v>0.427978774105303</v>
      </c>
      <c r="E206">
        <v>175.542500055248</v>
      </c>
      <c r="F206">
        <v>22.4070778594702</v>
      </c>
      <c r="G206">
        <v>3378.66682264477</v>
      </c>
      <c r="H206">
        <v>0.221914448276725</v>
      </c>
      <c r="I206">
        <v>0.146423927542077</v>
      </c>
      <c r="J206">
        <v>18.0768714659861</v>
      </c>
      <c r="K206">
        <v>2.85580122939788</v>
      </c>
    </row>
    <row r="207" spans="1:11">
      <c r="A207">
        <v>205</v>
      </c>
      <c r="B207">
        <v>12.1112447956886</v>
      </c>
      <c r="C207">
        <v>1580.95320750838</v>
      </c>
      <c r="D207">
        <v>0.428051038166022</v>
      </c>
      <c r="E207">
        <v>175.639671574618</v>
      </c>
      <c r="F207">
        <v>22.3923880623205</v>
      </c>
      <c r="G207">
        <v>3377.21348478504</v>
      </c>
      <c r="H207">
        <v>0.221929081951448</v>
      </c>
      <c r="I207">
        <v>0.146426141113545</v>
      </c>
      <c r="J207">
        <v>18.0786683650892</v>
      </c>
      <c r="K207">
        <v>2.85580122939788</v>
      </c>
    </row>
    <row r="208" spans="1:11">
      <c r="A208">
        <v>206</v>
      </c>
      <c r="B208">
        <v>12.1586519336315</v>
      </c>
      <c r="C208">
        <v>1586.02793061118</v>
      </c>
      <c r="D208">
        <v>0.428165318325535</v>
      </c>
      <c r="E208">
        <v>176.13271167447</v>
      </c>
      <c r="F208">
        <v>22.3212467351679</v>
      </c>
      <c r="G208">
        <v>3365.14108560654</v>
      </c>
      <c r="H208">
        <v>0.221985101135416</v>
      </c>
      <c r="I208">
        <v>0.146434615928142</v>
      </c>
      <c r="J208">
        <v>18.0858858250218</v>
      </c>
      <c r="K208">
        <v>2.85580122939788</v>
      </c>
    </row>
    <row r="209" spans="1:11">
      <c r="A209">
        <v>207</v>
      </c>
      <c r="B209">
        <v>12.1674100358532</v>
      </c>
      <c r="C209">
        <v>1586.87375559265</v>
      </c>
      <c r="D209">
        <v>0.428193583987582</v>
      </c>
      <c r="E209">
        <v>176.212001141001</v>
      </c>
      <c r="F209">
        <v>22.3093515871602</v>
      </c>
      <c r="G209">
        <v>3363.51681147958</v>
      </c>
      <c r="H209">
        <v>0.221986399779683</v>
      </c>
      <c r="I209">
        <v>0.146434812411985</v>
      </c>
      <c r="J209">
        <v>18.0875152855021</v>
      </c>
      <c r="K209">
        <v>2.85580122939788</v>
      </c>
    </row>
    <row r="210" spans="1:11">
      <c r="A210">
        <v>208</v>
      </c>
      <c r="B210">
        <v>12.2071092371795</v>
      </c>
      <c r="C210">
        <v>1593.6778796144</v>
      </c>
      <c r="D210">
        <v>0.427608803308309</v>
      </c>
      <c r="E210">
        <v>176.860306679909</v>
      </c>
      <c r="F210">
        <v>22.2156087719967</v>
      </c>
      <c r="G210">
        <v>3346.71988599346</v>
      </c>
      <c r="H210">
        <v>0.222295064738829</v>
      </c>
      <c r="I210">
        <v>0.146481538292805</v>
      </c>
      <c r="J210">
        <v>18.0975723648907</v>
      </c>
      <c r="K210">
        <v>2.85580122939788</v>
      </c>
    </row>
    <row r="211" spans="1:11">
      <c r="A211">
        <v>209</v>
      </c>
      <c r="B211">
        <v>12.2945709653798</v>
      </c>
      <c r="C211">
        <v>1608.57789933777</v>
      </c>
      <c r="D211">
        <v>0.428198973565063</v>
      </c>
      <c r="E211">
        <v>178.252225640715</v>
      </c>
      <c r="F211">
        <v>21.9982663403258</v>
      </c>
      <c r="G211">
        <v>3316.5646727254</v>
      </c>
      <c r="H211">
        <v>0.222685011270432</v>
      </c>
      <c r="I211">
        <v>0.146540640094796</v>
      </c>
      <c r="J211">
        <v>18.124404967582</v>
      </c>
      <c r="K211">
        <v>2.85580122939788</v>
      </c>
    </row>
    <row r="212" spans="1:11">
      <c r="A212">
        <v>210</v>
      </c>
      <c r="B212">
        <v>12.4544003881771</v>
      </c>
      <c r="C212">
        <v>1625.38469753852</v>
      </c>
      <c r="D212">
        <v>0.428874383426723</v>
      </c>
      <c r="E212">
        <v>179.799598990254</v>
      </c>
      <c r="F212">
        <v>21.7774463938485</v>
      </c>
      <c r="G212">
        <v>3289.42221282664</v>
      </c>
      <c r="H212">
        <v>0.222984648809001</v>
      </c>
      <c r="I212">
        <v>0.146586108469166</v>
      </c>
      <c r="J212">
        <v>18.1565677690096</v>
      </c>
      <c r="K212">
        <v>2.85580122939788</v>
      </c>
    </row>
    <row r="213" spans="1:11">
      <c r="A213">
        <v>211</v>
      </c>
      <c r="B213">
        <v>12.4427839234589</v>
      </c>
      <c r="C213">
        <v>1626.8325118256</v>
      </c>
      <c r="D213">
        <v>0.429029890485909</v>
      </c>
      <c r="E213">
        <v>179.944604680654</v>
      </c>
      <c r="F213">
        <v>21.7506804503808</v>
      </c>
      <c r="G213">
        <v>3288.72385762808</v>
      </c>
      <c r="H213">
        <v>0.223082053067821</v>
      </c>
      <c r="I213">
        <v>0.146600899165396</v>
      </c>
      <c r="J213">
        <v>18.1580240890819</v>
      </c>
      <c r="K213">
        <v>2.85580122939788</v>
      </c>
    </row>
    <row r="214" spans="1:11">
      <c r="A214">
        <v>212</v>
      </c>
      <c r="B214">
        <v>12.4333571220004</v>
      </c>
      <c r="C214">
        <v>1625.1579796632</v>
      </c>
      <c r="D214">
        <v>0.429010411068233</v>
      </c>
      <c r="E214">
        <v>179.796599779816</v>
      </c>
      <c r="F214">
        <v>21.7750432203258</v>
      </c>
      <c r="G214">
        <v>3292.87221005892</v>
      </c>
      <c r="H214">
        <v>0.223066701183244</v>
      </c>
      <c r="I214">
        <v>0.146598567674132</v>
      </c>
      <c r="J214">
        <v>18.1540722372102</v>
      </c>
      <c r="K214">
        <v>2.85580122939788</v>
      </c>
    </row>
    <row r="215" spans="1:11">
      <c r="A215">
        <v>213</v>
      </c>
      <c r="B215">
        <v>12.5751331974591</v>
      </c>
      <c r="C215">
        <v>1641.61162140685</v>
      </c>
      <c r="D215">
        <v>0.429112882468203</v>
      </c>
      <c r="E215">
        <v>181.3586344923</v>
      </c>
      <c r="F215">
        <v>21.5629963112596</v>
      </c>
      <c r="G215">
        <v>3264.99773854492</v>
      </c>
      <c r="H215">
        <v>0.223540432521112</v>
      </c>
      <c r="I215">
        <v>0.146670570077963</v>
      </c>
      <c r="J215">
        <v>18.1791962352668</v>
      </c>
      <c r="K215">
        <v>2.85580122939788</v>
      </c>
    </row>
    <row r="216" spans="1:11">
      <c r="A216">
        <v>214</v>
      </c>
      <c r="B216">
        <v>12.661676655594</v>
      </c>
      <c r="C216">
        <v>1654.88864144802</v>
      </c>
      <c r="D216">
        <v>0.429294040557557</v>
      </c>
      <c r="E216">
        <v>182.58811763862</v>
      </c>
      <c r="F216">
        <v>21.3720275121749</v>
      </c>
      <c r="G216">
        <v>3230.00208906859</v>
      </c>
      <c r="H216">
        <v>0.223910770800379</v>
      </c>
      <c r="I216">
        <v>0.146726939482754</v>
      </c>
      <c r="J216">
        <v>18.2032095562534</v>
      </c>
      <c r="K216">
        <v>2.85580122939788</v>
      </c>
    </row>
    <row r="217" spans="1:11">
      <c r="A217">
        <v>215</v>
      </c>
      <c r="B217">
        <v>12.7154883562495</v>
      </c>
      <c r="C217">
        <v>1659.81797648916</v>
      </c>
      <c r="D217">
        <v>0.429014564912881</v>
      </c>
      <c r="E217">
        <v>183.085607117898</v>
      </c>
      <c r="F217">
        <v>21.3066950434628</v>
      </c>
      <c r="G217">
        <v>3218.68343232967</v>
      </c>
      <c r="H217">
        <v>0.224044781039681</v>
      </c>
      <c r="I217">
        <v>0.146747354907814</v>
      </c>
      <c r="J217">
        <v>18.2066170094077</v>
      </c>
      <c r="K217">
        <v>2.85580122939788</v>
      </c>
    </row>
    <row r="218" spans="1:11">
      <c r="A218">
        <v>216</v>
      </c>
      <c r="B218">
        <v>12.7033446152115</v>
      </c>
      <c r="C218">
        <v>1659.35420927804</v>
      </c>
      <c r="D218">
        <v>0.428382368610038</v>
      </c>
      <c r="E218">
        <v>183.03148987567</v>
      </c>
      <c r="F218">
        <v>21.3231841015472</v>
      </c>
      <c r="G218">
        <v>3218.48681481982</v>
      </c>
      <c r="H218">
        <v>0.224045488614807</v>
      </c>
      <c r="I218">
        <v>0.146747462726298</v>
      </c>
      <c r="J218">
        <v>18.2072644484089</v>
      </c>
      <c r="K218">
        <v>2.85580122939788</v>
      </c>
    </row>
    <row r="219" spans="1:11">
      <c r="A219">
        <v>217</v>
      </c>
      <c r="B219">
        <v>12.8231726416837</v>
      </c>
      <c r="C219">
        <v>1675.81399703492</v>
      </c>
      <c r="D219">
        <v>0.428311791521148</v>
      </c>
      <c r="E219">
        <v>184.584672435301</v>
      </c>
      <c r="F219">
        <v>21.1099523272786</v>
      </c>
      <c r="G219">
        <v>3185.45721619995</v>
      </c>
      <c r="H219">
        <v>0.224519032297863</v>
      </c>
      <c r="I219">
        <v>0.146819678673409</v>
      </c>
      <c r="J219">
        <v>18.2326836822341</v>
      </c>
      <c r="K219">
        <v>2.85580122939788</v>
      </c>
    </row>
    <row r="220" spans="1:11">
      <c r="A220">
        <v>218</v>
      </c>
      <c r="B220">
        <v>12.893319547704</v>
      </c>
      <c r="C220">
        <v>1685.77874259651</v>
      </c>
      <c r="D220">
        <v>0.428124232246816</v>
      </c>
      <c r="E220">
        <v>185.518471851017</v>
      </c>
      <c r="F220">
        <v>20.9845835750899</v>
      </c>
      <c r="G220">
        <v>3165.98093687452</v>
      </c>
      <c r="H220">
        <v>0.224815750709853</v>
      </c>
      <c r="I220">
        <v>0.146864988129567</v>
      </c>
      <c r="J220">
        <v>18.2486348853205</v>
      </c>
      <c r="K220">
        <v>2.85580122939788</v>
      </c>
    </row>
    <row r="221" spans="1:11">
      <c r="A221">
        <v>219</v>
      </c>
      <c r="B221">
        <v>12.9277872835342</v>
      </c>
      <c r="C221">
        <v>1689.94647345121</v>
      </c>
      <c r="D221">
        <v>0.428276788245403</v>
      </c>
      <c r="E221">
        <v>185.915973488493</v>
      </c>
      <c r="F221">
        <v>20.9323660616598</v>
      </c>
      <c r="G221">
        <v>3158.84738311277</v>
      </c>
      <c r="H221">
        <v>0.224910647001807</v>
      </c>
      <c r="I221">
        <v>0.146879488647046</v>
      </c>
      <c r="J221">
        <v>18.2546067066266</v>
      </c>
      <c r="K221">
        <v>2.85580122939788</v>
      </c>
    </row>
    <row r="222" spans="1:11">
      <c r="A222">
        <v>220</v>
      </c>
      <c r="B222">
        <v>12.9201998431178</v>
      </c>
      <c r="C222">
        <v>1689.97523292457</v>
      </c>
      <c r="D222">
        <v>0.428392804479022</v>
      </c>
      <c r="E222">
        <v>185.918836323887</v>
      </c>
      <c r="F222">
        <v>20.9317172993109</v>
      </c>
      <c r="G222">
        <v>3159.96635753673</v>
      </c>
      <c r="H222">
        <v>0.224928089508471</v>
      </c>
      <c r="I222">
        <v>0.146882154438965</v>
      </c>
      <c r="J222">
        <v>18.2549780173666</v>
      </c>
      <c r="K222">
        <v>2.85580122939788</v>
      </c>
    </row>
    <row r="223" spans="1:11">
      <c r="A223">
        <v>221</v>
      </c>
      <c r="B223">
        <v>12.9881588185586</v>
      </c>
      <c r="C223">
        <v>1701.12299862569</v>
      </c>
      <c r="D223">
        <v>0.428190970910443</v>
      </c>
      <c r="E223">
        <v>186.905498458731</v>
      </c>
      <c r="F223">
        <v>20.794842756286</v>
      </c>
      <c r="G223">
        <v>3136.40839167175</v>
      </c>
      <c r="H223">
        <v>0.22520792251427</v>
      </c>
      <c r="I223">
        <v>0.146924943819573</v>
      </c>
      <c r="J223">
        <v>18.2793284667855</v>
      </c>
      <c r="K223">
        <v>2.85580122939788</v>
      </c>
    </row>
    <row r="224" spans="1:11">
      <c r="A224">
        <v>222</v>
      </c>
      <c r="B224">
        <v>12.9796653887045</v>
      </c>
      <c r="C224">
        <v>1701.32998195112</v>
      </c>
      <c r="D224">
        <v>0.42817098011434</v>
      </c>
      <c r="E224">
        <v>186.904337529864</v>
      </c>
      <c r="F224">
        <v>20.7922637667412</v>
      </c>
      <c r="G224">
        <v>3136.34002535115</v>
      </c>
      <c r="H224">
        <v>0.225221078836877</v>
      </c>
      <c r="I224">
        <v>0.146926956560805</v>
      </c>
      <c r="J224">
        <v>18.2822923130408</v>
      </c>
      <c r="K224">
        <v>2.85580122939788</v>
      </c>
    </row>
    <row r="225" spans="1:11">
      <c r="A225">
        <v>223</v>
      </c>
      <c r="B225">
        <v>13.01598915951</v>
      </c>
      <c r="C225">
        <v>1704.20247465756</v>
      </c>
      <c r="D225">
        <v>0.428222323614359</v>
      </c>
      <c r="E225">
        <v>187.19886281251</v>
      </c>
      <c r="F225">
        <v>20.7569571205054</v>
      </c>
      <c r="G225">
        <v>3131.90377466307</v>
      </c>
      <c r="H225">
        <v>0.22529781012761</v>
      </c>
      <c r="I225">
        <v>0.146938697214165</v>
      </c>
      <c r="J225">
        <v>18.2835304730033</v>
      </c>
      <c r="K225">
        <v>2.85580122939788</v>
      </c>
    </row>
    <row r="226" spans="1:11">
      <c r="A226">
        <v>224</v>
      </c>
      <c r="B226">
        <v>13.0182056520043</v>
      </c>
      <c r="C226">
        <v>1703.69866853977</v>
      </c>
      <c r="D226">
        <v>0.428239864639089</v>
      </c>
      <c r="E226">
        <v>187.164461978351</v>
      </c>
      <c r="F226">
        <v>20.7630893192975</v>
      </c>
      <c r="G226">
        <v>3132.83205384499</v>
      </c>
      <c r="H226">
        <v>0.225279484522591</v>
      </c>
      <c r="I226">
        <v>0.146935892935448</v>
      </c>
      <c r="J226">
        <v>18.2811357290934</v>
      </c>
      <c r="K226">
        <v>2.85580122939788</v>
      </c>
    </row>
    <row r="227" spans="1:11">
      <c r="A227">
        <v>225</v>
      </c>
      <c r="B227">
        <v>13.1089564258793</v>
      </c>
      <c r="C227">
        <v>1716.50334641963</v>
      </c>
      <c r="D227">
        <v>0.428054747677416</v>
      </c>
      <c r="E227">
        <v>188.360306451882</v>
      </c>
      <c r="F227">
        <v>20.6073263067427</v>
      </c>
      <c r="G227">
        <v>3108.45096139544</v>
      </c>
      <c r="H227">
        <v>0.225651711149182</v>
      </c>
      <c r="I227">
        <v>0.146992887205092</v>
      </c>
      <c r="J227">
        <v>18.3014226510176</v>
      </c>
      <c r="K227">
        <v>2.85580122939788</v>
      </c>
    </row>
    <row r="228" spans="1:11">
      <c r="A228">
        <v>226</v>
      </c>
      <c r="B228">
        <v>13.1491770629264</v>
      </c>
      <c r="C228">
        <v>1721.06144590227</v>
      </c>
      <c r="D228">
        <v>0.428079351633074</v>
      </c>
      <c r="E228">
        <v>188.805899917203</v>
      </c>
      <c r="F228">
        <v>20.5520826600591</v>
      </c>
      <c r="G228">
        <v>3100.06835790069</v>
      </c>
      <c r="H228">
        <v>0.225781162807534</v>
      </c>
      <c r="I228">
        <v>0.147012725336676</v>
      </c>
      <c r="J228">
        <v>18.3061165218197</v>
      </c>
      <c r="K228">
        <v>2.85580122939788</v>
      </c>
    </row>
    <row r="229" spans="1:11">
      <c r="A229">
        <v>227</v>
      </c>
      <c r="B229">
        <v>13.1572051375294</v>
      </c>
      <c r="C229">
        <v>1721.01678574375</v>
      </c>
      <c r="D229">
        <v>0.428160849273523</v>
      </c>
      <c r="E229">
        <v>188.814477375471</v>
      </c>
      <c r="F229">
        <v>20.5525230085178</v>
      </c>
      <c r="G229">
        <v>3100.94759432611</v>
      </c>
      <c r="H229">
        <v>0.22577234571835</v>
      </c>
      <c r="I229">
        <v>0.147011373864483</v>
      </c>
      <c r="J229">
        <v>18.3044863168096</v>
      </c>
      <c r="K229">
        <v>2.85580122939788</v>
      </c>
    </row>
    <row r="230" spans="1:11">
      <c r="A230">
        <v>228</v>
      </c>
      <c r="B230">
        <v>13.2664565619825</v>
      </c>
      <c r="C230">
        <v>1737.91820022468</v>
      </c>
      <c r="D230">
        <v>0.427882946120593</v>
      </c>
      <c r="E230">
        <v>190.377773701211</v>
      </c>
      <c r="F230">
        <v>20.3509270304218</v>
      </c>
      <c r="G230">
        <v>3069.71120036656</v>
      </c>
      <c r="H230">
        <v>0.226285779746206</v>
      </c>
      <c r="I230">
        <v>0.147090139586086</v>
      </c>
      <c r="J230">
        <v>18.3326370957519</v>
      </c>
      <c r="K230">
        <v>2.85580122939788</v>
      </c>
    </row>
    <row r="231" spans="1:11">
      <c r="A231">
        <v>229</v>
      </c>
      <c r="B231">
        <v>13.366062100602</v>
      </c>
      <c r="C231">
        <v>1748.96889818195</v>
      </c>
      <c r="D231">
        <v>0.428131273410232</v>
      </c>
      <c r="E231">
        <v>191.44567089028</v>
      </c>
      <c r="F231">
        <v>20.2209068663231</v>
      </c>
      <c r="G231">
        <v>3051.3520209676</v>
      </c>
      <c r="H231">
        <v>0.226562880598521</v>
      </c>
      <c r="I231">
        <v>0.147132706301952</v>
      </c>
      <c r="J231">
        <v>18.34543962331</v>
      </c>
      <c r="K231">
        <v>2.85580122939788</v>
      </c>
    </row>
    <row r="232" spans="1:11">
      <c r="A232">
        <v>230</v>
      </c>
      <c r="B232">
        <v>13.4091429525982</v>
      </c>
      <c r="C232">
        <v>1753.61687097669</v>
      </c>
      <c r="D232">
        <v>0.428333156208141</v>
      </c>
      <c r="E232">
        <v>191.893909540673</v>
      </c>
      <c r="F232">
        <v>20.1666412142811</v>
      </c>
      <c r="G232">
        <v>3043.6979058832</v>
      </c>
      <c r="H232">
        <v>0.226661769356831</v>
      </c>
      <c r="I232">
        <v>0.147147906679722</v>
      </c>
      <c r="J232">
        <v>18.3509582361146</v>
      </c>
      <c r="K232">
        <v>2.85580122939788</v>
      </c>
    </row>
    <row r="233" spans="1:11">
      <c r="A233">
        <v>231</v>
      </c>
      <c r="B233">
        <v>13.4166290529544</v>
      </c>
      <c r="C233">
        <v>1753.79994236</v>
      </c>
      <c r="D233">
        <v>0.428454615771673</v>
      </c>
      <c r="E233">
        <v>191.919889965753</v>
      </c>
      <c r="F233">
        <v>20.1644789744688</v>
      </c>
      <c r="G233">
        <v>3043.73395226745</v>
      </c>
      <c r="H233">
        <v>0.226643290420039</v>
      </c>
      <c r="I233">
        <v>0.147145065862825</v>
      </c>
      <c r="J233">
        <v>18.3502974673908</v>
      </c>
      <c r="K233">
        <v>2.85580122939788</v>
      </c>
    </row>
    <row r="234" spans="1:11">
      <c r="A234">
        <v>232</v>
      </c>
      <c r="B234">
        <v>13.5178260396183</v>
      </c>
      <c r="C234">
        <v>1769.02664345253</v>
      </c>
      <c r="D234">
        <v>0.428376604577651</v>
      </c>
      <c r="E234">
        <v>193.325835875513</v>
      </c>
      <c r="F234">
        <v>19.9883177148565</v>
      </c>
      <c r="G234">
        <v>3018.40732981478</v>
      </c>
      <c r="H234">
        <v>0.227125246958212</v>
      </c>
      <c r="I234">
        <v>0.147219216132045</v>
      </c>
      <c r="J234">
        <v>18.3750266055984</v>
      </c>
      <c r="K234">
        <v>2.85580122939788</v>
      </c>
    </row>
    <row r="235" spans="1:11">
      <c r="A235">
        <v>233</v>
      </c>
      <c r="B235">
        <v>13.6227837951919</v>
      </c>
      <c r="C235">
        <v>1781.8304994432</v>
      </c>
      <c r="D235">
        <v>0.428733558424863</v>
      </c>
      <c r="E235">
        <v>194.534289069122</v>
      </c>
      <c r="F235">
        <v>19.8427648971742</v>
      </c>
      <c r="G235">
        <v>2997.60993576209</v>
      </c>
      <c r="H235">
        <v>0.227419419850575</v>
      </c>
      <c r="I235">
        <v>0.147264534417323</v>
      </c>
      <c r="J235">
        <v>18.3929359090074</v>
      </c>
      <c r="K235">
        <v>2.85580122939788</v>
      </c>
    </row>
    <row r="236" spans="1:11">
      <c r="A236">
        <v>234</v>
      </c>
      <c r="B236">
        <v>13.6127395841786</v>
      </c>
      <c r="C236">
        <v>1780.60412205251</v>
      </c>
      <c r="D236">
        <v>0.428675519703103</v>
      </c>
      <c r="E236">
        <v>194.418604766487</v>
      </c>
      <c r="F236">
        <v>19.8565251801824</v>
      </c>
      <c r="G236">
        <v>2999.7039577709</v>
      </c>
      <c r="H236">
        <v>0.227400854940374</v>
      </c>
      <c r="I236">
        <v>0.147261673111284</v>
      </c>
      <c r="J236">
        <v>18.3911684803728</v>
      </c>
      <c r="K236">
        <v>2.85580122939788</v>
      </c>
    </row>
    <row r="237" spans="1:11">
      <c r="A237">
        <v>235</v>
      </c>
      <c r="B237">
        <v>13.6486526934683</v>
      </c>
      <c r="C237">
        <v>1785.57243827413</v>
      </c>
      <c r="D237">
        <v>0.428844173387283</v>
      </c>
      <c r="E237">
        <v>194.877937960812</v>
      </c>
      <c r="F237">
        <v>19.8001654708307</v>
      </c>
      <c r="G237">
        <v>2991.84919737427</v>
      </c>
      <c r="H237">
        <v>0.227540218815271</v>
      </c>
      <c r="I237">
        <v>0.147283156834312</v>
      </c>
      <c r="J237">
        <v>18.3990321415804</v>
      </c>
      <c r="K237">
        <v>2.85580122939788</v>
      </c>
    </row>
    <row r="238" spans="1:11">
      <c r="A238">
        <v>236</v>
      </c>
      <c r="B238">
        <v>13.6263121609973</v>
      </c>
      <c r="C238">
        <v>1783.16247862747</v>
      </c>
      <c r="D238">
        <v>0.428778013849582</v>
      </c>
      <c r="E238">
        <v>194.648285557659</v>
      </c>
      <c r="F238">
        <v>19.8267956460318</v>
      </c>
      <c r="G238">
        <v>2996.16775105909</v>
      </c>
      <c r="H238">
        <v>0.227520320788515</v>
      </c>
      <c r="I238">
        <v>0.147280088828211</v>
      </c>
      <c r="J238">
        <v>18.395802168671</v>
      </c>
      <c r="K238">
        <v>2.85580122939788</v>
      </c>
    </row>
    <row r="239" spans="1:11">
      <c r="A239">
        <v>237</v>
      </c>
      <c r="B239">
        <v>13.6260141987144</v>
      </c>
      <c r="C239">
        <v>1784.19109190944</v>
      </c>
      <c r="D239">
        <v>0.428653016485642</v>
      </c>
      <c r="E239">
        <v>194.729705469844</v>
      </c>
      <c r="F239">
        <v>19.8148068739169</v>
      </c>
      <c r="G239">
        <v>2994.87085434608</v>
      </c>
      <c r="H239">
        <v>0.227607352660021</v>
      </c>
      <c r="I239">
        <v>0.147293509471499</v>
      </c>
      <c r="J239">
        <v>18.3987141729722</v>
      </c>
      <c r="K239">
        <v>2.85580122939788</v>
      </c>
    </row>
    <row r="240" spans="1:11">
      <c r="A240">
        <v>238</v>
      </c>
      <c r="B240">
        <v>13.6420976797211</v>
      </c>
      <c r="C240">
        <v>1786.9929721496</v>
      </c>
      <c r="D240">
        <v>0.429062822855024</v>
      </c>
      <c r="E240">
        <v>194.984618752926</v>
      </c>
      <c r="F240">
        <v>19.779648007347</v>
      </c>
      <c r="G240">
        <v>2991.20536055467</v>
      </c>
      <c r="H240">
        <v>0.227636069678515</v>
      </c>
      <c r="I240">
        <v>0.147297938602031</v>
      </c>
      <c r="J240">
        <v>18.4038581539281</v>
      </c>
      <c r="K240">
        <v>2.85580122939788</v>
      </c>
    </row>
    <row r="241" spans="1:11">
      <c r="A241">
        <v>239</v>
      </c>
      <c r="B241">
        <v>13.7642269466436</v>
      </c>
      <c r="C241">
        <v>1799.90921383731</v>
      </c>
      <c r="D241">
        <v>0.428396667059114</v>
      </c>
      <c r="E241">
        <v>196.197284836165</v>
      </c>
      <c r="F241">
        <v>19.6470893068231</v>
      </c>
      <c r="G241">
        <v>2968.41394002714</v>
      </c>
      <c r="H241">
        <v>0.228018509309358</v>
      </c>
      <c r="I241">
        <v>0.14735696422032</v>
      </c>
      <c r="J241">
        <v>18.4217352141254</v>
      </c>
      <c r="K241">
        <v>2.85580122939788</v>
      </c>
    </row>
    <row r="242" spans="1:11">
      <c r="A242">
        <v>240</v>
      </c>
      <c r="B242">
        <v>13.716328301778</v>
      </c>
      <c r="C242">
        <v>1797.35398422158</v>
      </c>
      <c r="D242">
        <v>0.427651139837979</v>
      </c>
      <c r="E242">
        <v>195.992333171993</v>
      </c>
      <c r="F242">
        <v>19.6688656430674</v>
      </c>
      <c r="G242">
        <v>2967.60195559546</v>
      </c>
      <c r="H242">
        <v>0.228138354694952</v>
      </c>
      <c r="I242">
        <v>0.147375476639608</v>
      </c>
      <c r="J242">
        <v>18.414311344472</v>
      </c>
      <c r="K242">
        <v>2.85580122939788</v>
      </c>
    </row>
    <row r="243" spans="1:11">
      <c r="A243">
        <v>241</v>
      </c>
      <c r="B243">
        <v>13.7082703649822</v>
      </c>
      <c r="C243">
        <v>1795.67209689971</v>
      </c>
      <c r="D243">
        <v>0.427627659123704</v>
      </c>
      <c r="E243">
        <v>195.844700291283</v>
      </c>
      <c r="F243">
        <v>19.6889431742269</v>
      </c>
      <c r="G243">
        <v>2970.96031114243</v>
      </c>
      <c r="H243">
        <v>0.228122902629111</v>
      </c>
      <c r="I243">
        <v>0.147373089355926</v>
      </c>
      <c r="J243">
        <v>18.4108159463788</v>
      </c>
      <c r="K243">
        <v>2.85580122939788</v>
      </c>
    </row>
    <row r="244" spans="1:11">
      <c r="A244">
        <v>242</v>
      </c>
      <c r="B244">
        <v>13.7693807492078</v>
      </c>
      <c r="C244">
        <v>1800.89643069463</v>
      </c>
      <c r="D244">
        <v>0.427386120977268</v>
      </c>
      <c r="E244">
        <v>196.324532954501</v>
      </c>
      <c r="F244">
        <v>19.6378873191045</v>
      </c>
      <c r="G244">
        <v>2959.69911647507</v>
      </c>
      <c r="H244">
        <v>0.228223106410959</v>
      </c>
      <c r="I244">
        <v>0.14738857263567</v>
      </c>
      <c r="J244">
        <v>18.4191584313201</v>
      </c>
      <c r="K244">
        <v>2.85580122939788</v>
      </c>
    </row>
    <row r="245" spans="1:11">
      <c r="A245">
        <v>243</v>
      </c>
      <c r="B245">
        <v>13.7686662428221</v>
      </c>
      <c r="C245">
        <v>1802.04655690121</v>
      </c>
      <c r="D245">
        <v>0.427443885863183</v>
      </c>
      <c r="E245">
        <v>196.418290181253</v>
      </c>
      <c r="F245">
        <v>19.6161210895914</v>
      </c>
      <c r="G245">
        <v>2952.8330868258</v>
      </c>
      <c r="H245">
        <v>0.228250265894008</v>
      </c>
      <c r="I245">
        <v>0.147392770153433</v>
      </c>
      <c r="J245">
        <v>18.4224868055874</v>
      </c>
      <c r="K245">
        <v>2.85580122939788</v>
      </c>
    </row>
    <row r="246" spans="1:11">
      <c r="A246">
        <v>244</v>
      </c>
      <c r="B246">
        <v>13.8694037728638</v>
      </c>
      <c r="C246">
        <v>1816.01604239833</v>
      </c>
      <c r="D246">
        <v>0.426710089481708</v>
      </c>
      <c r="E246">
        <v>197.737226402808</v>
      </c>
      <c r="F246">
        <v>19.4771130461503</v>
      </c>
      <c r="G246">
        <v>2934.47996109048</v>
      </c>
      <c r="H246">
        <v>0.228706061938809</v>
      </c>
      <c r="I246">
        <v>0.147463270427626</v>
      </c>
      <c r="J246">
        <v>18.4407400759891</v>
      </c>
      <c r="K246">
        <v>2.85580122939788</v>
      </c>
    </row>
    <row r="247" spans="1:11">
      <c r="A247">
        <v>245</v>
      </c>
      <c r="B247">
        <v>13.9195986785506</v>
      </c>
      <c r="C247">
        <v>1821.60591058221</v>
      </c>
      <c r="D247">
        <v>0.426972989389852</v>
      </c>
      <c r="E247">
        <v>198.263524317188</v>
      </c>
      <c r="F247">
        <v>19.4119792447694</v>
      </c>
      <c r="G247">
        <v>2927.50519509755</v>
      </c>
      <c r="H247">
        <v>0.228878893957641</v>
      </c>
      <c r="I247">
        <v>0.147490031176722</v>
      </c>
      <c r="J247">
        <v>18.4481332927715</v>
      </c>
      <c r="K247">
        <v>2.85580122939788</v>
      </c>
    </row>
    <row r="248" spans="1:11">
      <c r="A248">
        <v>246</v>
      </c>
      <c r="B248">
        <v>13.9253746930932</v>
      </c>
      <c r="C248">
        <v>1821.30178492458</v>
      </c>
      <c r="D248">
        <v>0.42757604273029</v>
      </c>
      <c r="E248">
        <v>198.240037439939</v>
      </c>
      <c r="F248">
        <v>19.4070063954288</v>
      </c>
      <c r="G248">
        <v>2929.73431727272</v>
      </c>
      <c r="H248">
        <v>0.228858754270279</v>
      </c>
      <c r="I248">
        <v>0.147486912022308</v>
      </c>
      <c r="J248">
        <v>18.4471251776023</v>
      </c>
      <c r="K248">
        <v>2.85580122939788</v>
      </c>
    </row>
    <row r="249" spans="1:11">
      <c r="A249">
        <v>247</v>
      </c>
      <c r="B249">
        <v>13.9405146228494</v>
      </c>
      <c r="C249">
        <v>1827.66813553174</v>
      </c>
      <c r="D249">
        <v>0.426659113023216</v>
      </c>
      <c r="E249">
        <v>198.790965730768</v>
      </c>
      <c r="F249">
        <v>19.3549595905744</v>
      </c>
      <c r="G249">
        <v>2917.89332699118</v>
      </c>
      <c r="H249">
        <v>0.229082653900724</v>
      </c>
      <c r="I249">
        <v>0.147521600427366</v>
      </c>
      <c r="J249">
        <v>18.4613928187923</v>
      </c>
      <c r="K249">
        <v>2.85580122939788</v>
      </c>
    </row>
    <row r="250" spans="1:11">
      <c r="A250">
        <v>248</v>
      </c>
      <c r="B250">
        <v>13.9483988777629</v>
      </c>
      <c r="C250">
        <v>1828.28496009524</v>
      </c>
      <c r="D250">
        <v>0.426773436300723</v>
      </c>
      <c r="E250">
        <v>198.852032439126</v>
      </c>
      <c r="F250">
        <v>19.3479327475893</v>
      </c>
      <c r="G250">
        <v>2917.4757182067</v>
      </c>
      <c r="H250">
        <v>0.229086760713737</v>
      </c>
      <c r="I250">
        <v>0.147522236929792</v>
      </c>
      <c r="J250">
        <v>18.4619692463469</v>
      </c>
      <c r="K250">
        <v>2.85580122939788</v>
      </c>
    </row>
    <row r="251" spans="1:11">
      <c r="A251">
        <v>249</v>
      </c>
      <c r="B251">
        <v>14.0429873730212</v>
      </c>
      <c r="C251">
        <v>1840.82938884342</v>
      </c>
      <c r="D251">
        <v>0.426661687230009</v>
      </c>
      <c r="E251">
        <v>200.024367253985</v>
      </c>
      <c r="F251">
        <v>19.2142656183941</v>
      </c>
      <c r="G251">
        <v>2897.95373449075</v>
      </c>
      <c r="H251">
        <v>0.229493297037156</v>
      </c>
      <c r="I251">
        <v>0.147585287616975</v>
      </c>
      <c r="J251">
        <v>18.4792193408811</v>
      </c>
      <c r="K251">
        <v>2.85580122939788</v>
      </c>
    </row>
    <row r="252" spans="1:11">
      <c r="A252">
        <v>250</v>
      </c>
      <c r="B252">
        <v>14.0783618584141</v>
      </c>
      <c r="C252">
        <v>1844.7912728345</v>
      </c>
      <c r="D252">
        <v>0.426638365213136</v>
      </c>
      <c r="E252">
        <v>200.402057751277</v>
      </c>
      <c r="F252">
        <v>19.1734704859528</v>
      </c>
      <c r="G252">
        <v>2893.29696591047</v>
      </c>
      <c r="H252">
        <v>0.22962415672758</v>
      </c>
      <c r="I252">
        <v>0.147605601003427</v>
      </c>
      <c r="J252">
        <v>18.4838985875903</v>
      </c>
      <c r="K252">
        <v>2.85580122939788</v>
      </c>
    </row>
    <row r="253" spans="1:11">
      <c r="A253">
        <v>251</v>
      </c>
      <c r="B253">
        <v>14.0693123381565</v>
      </c>
      <c r="C253">
        <v>1844.18497406449</v>
      </c>
      <c r="D253">
        <v>0.426775343901028</v>
      </c>
      <c r="E253">
        <v>200.348986569039</v>
      </c>
      <c r="F253">
        <v>19.1795046737874</v>
      </c>
      <c r="G253">
        <v>2896.07010457486</v>
      </c>
      <c r="H253">
        <v>0.229625835621622</v>
      </c>
      <c r="I253">
        <v>0.147605861675687</v>
      </c>
      <c r="J253">
        <v>18.4830142734197</v>
      </c>
      <c r="K253">
        <v>2.85580122939788</v>
      </c>
    </row>
    <row r="254" spans="1:11">
      <c r="A254">
        <v>252</v>
      </c>
      <c r="B254">
        <v>14.1018486007392</v>
      </c>
      <c r="C254">
        <v>1845.3198114703</v>
      </c>
      <c r="D254">
        <v>0.426615556546801</v>
      </c>
      <c r="E254">
        <v>200.513835614857</v>
      </c>
      <c r="F254">
        <v>19.1680246767496</v>
      </c>
      <c r="G254">
        <v>2895.29838925034</v>
      </c>
      <c r="H254">
        <v>0.229697347638784</v>
      </c>
      <c r="I254">
        <v>0.147616966278922</v>
      </c>
      <c r="J254">
        <v>18.4777776964366</v>
      </c>
      <c r="K254">
        <v>2.85580122939788</v>
      </c>
    </row>
    <row r="255" spans="1:11">
      <c r="A255">
        <v>253</v>
      </c>
      <c r="B255">
        <v>14.1067318330837</v>
      </c>
      <c r="C255">
        <v>1846.64664199925</v>
      </c>
      <c r="D255">
        <v>0.426612985805302</v>
      </c>
      <c r="E255">
        <v>200.626018413692</v>
      </c>
      <c r="F255">
        <v>19.1541200447887</v>
      </c>
      <c r="G255">
        <v>2893.61548689973</v>
      </c>
      <c r="H255">
        <v>0.229739595626711</v>
      </c>
      <c r="I255">
        <v>0.147623527906966</v>
      </c>
      <c r="J255">
        <v>18.4810203022891</v>
      </c>
      <c r="K255">
        <v>2.85580122939788</v>
      </c>
    </row>
    <row r="256" spans="1:11">
      <c r="A256">
        <v>254</v>
      </c>
      <c r="B256">
        <v>14.1078280102355</v>
      </c>
      <c r="C256">
        <v>1848.62646611797</v>
      </c>
      <c r="D256">
        <v>0.426496657255539</v>
      </c>
      <c r="E256">
        <v>200.789396710871</v>
      </c>
      <c r="F256">
        <v>19.1339530713005</v>
      </c>
      <c r="G256">
        <v>2889.85300709674</v>
      </c>
      <c r="H256">
        <v>0.229809918363956</v>
      </c>
      <c r="I256">
        <v>0.147634451915269</v>
      </c>
      <c r="J256">
        <v>18.4863153254269</v>
      </c>
      <c r="K256">
        <v>2.85580122939788</v>
      </c>
    </row>
    <row r="257" spans="1:11">
      <c r="A257">
        <v>255</v>
      </c>
      <c r="B257">
        <v>14.1053298502743</v>
      </c>
      <c r="C257">
        <v>1849.00469191448</v>
      </c>
      <c r="D257">
        <v>0.426490976242766</v>
      </c>
      <c r="E257">
        <v>200.811402932142</v>
      </c>
      <c r="F257">
        <v>19.1300538837972</v>
      </c>
      <c r="G257">
        <v>2889.53072909243</v>
      </c>
      <c r="H257">
        <v>0.229824617844168</v>
      </c>
      <c r="I257">
        <v>0.14763673566836</v>
      </c>
      <c r="J257">
        <v>18.4883983579558</v>
      </c>
      <c r="K257">
        <v>2.85580122939788</v>
      </c>
    </row>
    <row r="258" spans="1:11">
      <c r="A258">
        <v>256</v>
      </c>
      <c r="B258">
        <v>14.169747999357</v>
      </c>
      <c r="C258">
        <v>1857.82501152528</v>
      </c>
      <c r="D258">
        <v>0.426238592730165</v>
      </c>
      <c r="E258">
        <v>201.638077184602</v>
      </c>
      <c r="F258">
        <v>19.0407182991942</v>
      </c>
      <c r="G258">
        <v>2875.36780579102</v>
      </c>
      <c r="H258">
        <v>0.230110335870828</v>
      </c>
      <c r="I258">
        <v>0.147681147624115</v>
      </c>
      <c r="J258">
        <v>18.5002109510895</v>
      </c>
      <c r="K258">
        <v>2.85580122939788</v>
      </c>
    </row>
    <row r="259" spans="1:11">
      <c r="A259">
        <v>257</v>
      </c>
      <c r="B259">
        <v>14.201423420952</v>
      </c>
      <c r="C259">
        <v>1862.55080294282</v>
      </c>
      <c r="D259">
        <v>0.425988120814954</v>
      </c>
      <c r="E259">
        <v>202.067112616741</v>
      </c>
      <c r="F259">
        <v>18.9941168720431</v>
      </c>
      <c r="G259">
        <v>2868.64235961245</v>
      </c>
      <c r="H259">
        <v>0.230275968999141</v>
      </c>
      <c r="I259">
        <v>0.147706912748952</v>
      </c>
      <c r="J259">
        <v>18.5081259148372</v>
      </c>
      <c r="K259">
        <v>2.85580122939788</v>
      </c>
    </row>
    <row r="260" spans="1:11">
      <c r="A260">
        <v>258</v>
      </c>
      <c r="B260">
        <v>14.2204999109764</v>
      </c>
      <c r="C260">
        <v>1863.56585499266</v>
      </c>
      <c r="D260">
        <v>0.426159441070565</v>
      </c>
      <c r="E260">
        <v>202.182927006036</v>
      </c>
      <c r="F260">
        <v>18.9835234679591</v>
      </c>
      <c r="G260">
        <v>2867.39177411765</v>
      </c>
      <c r="H260">
        <v>0.230278857344542</v>
      </c>
      <c r="I260">
        <v>0.147707362171207</v>
      </c>
      <c r="J260">
        <v>18.507194829089</v>
      </c>
      <c r="K260">
        <v>2.85580122939788</v>
      </c>
    </row>
    <row r="261" spans="1:11">
      <c r="A261">
        <v>259</v>
      </c>
      <c r="B261">
        <v>14.3096917687777</v>
      </c>
      <c r="C261">
        <v>1874.80147963816</v>
      </c>
      <c r="D261">
        <v>0.425718421158222</v>
      </c>
      <c r="E261">
        <v>203.243428134292</v>
      </c>
      <c r="F261">
        <v>18.8729313242045</v>
      </c>
      <c r="G261">
        <v>2849.80692660239</v>
      </c>
      <c r="H261">
        <v>0.230655909424025</v>
      </c>
      <c r="I261">
        <v>0.147766067559002</v>
      </c>
      <c r="J261">
        <v>18.5210773552623</v>
      </c>
      <c r="K261">
        <v>2.85580122939788</v>
      </c>
    </row>
    <row r="262" spans="1:11">
      <c r="A262">
        <v>260</v>
      </c>
      <c r="B262">
        <v>14.3873773972409</v>
      </c>
      <c r="C262">
        <v>1883.50008729342</v>
      </c>
      <c r="D262">
        <v>0.425611438976908</v>
      </c>
      <c r="E262">
        <v>204.076161597249</v>
      </c>
      <c r="F262">
        <v>18.7878020703448</v>
      </c>
      <c r="G262">
        <v>2836.14519647752</v>
      </c>
      <c r="H262">
        <v>0.230871431696141</v>
      </c>
      <c r="I262">
        <v>0.14779965609773</v>
      </c>
      <c r="J262">
        <v>18.5307299624995</v>
      </c>
      <c r="K262">
        <v>2.85580122939788</v>
      </c>
    </row>
    <row r="263" spans="1:11">
      <c r="A263">
        <v>261</v>
      </c>
      <c r="B263">
        <v>14.3704020108884</v>
      </c>
      <c r="C263">
        <v>1881.99525624692</v>
      </c>
      <c r="D263">
        <v>0.425465355962397</v>
      </c>
      <c r="E263">
        <v>203.924799775185</v>
      </c>
      <c r="F263">
        <v>18.8030662034101</v>
      </c>
      <c r="G263">
        <v>2838.44519200028</v>
      </c>
      <c r="H263">
        <v>0.230858196396206</v>
      </c>
      <c r="I263">
        <v>0.147797592729542</v>
      </c>
      <c r="J263">
        <v>18.5298128298677</v>
      </c>
      <c r="K263">
        <v>2.85580122939788</v>
      </c>
    </row>
    <row r="264" spans="1:11">
      <c r="A264">
        <v>262</v>
      </c>
      <c r="B264">
        <v>14.41087042979</v>
      </c>
      <c r="C264">
        <v>1886.57200886829</v>
      </c>
      <c r="D264">
        <v>0.425452268181891</v>
      </c>
      <c r="E264">
        <v>204.364565677239</v>
      </c>
      <c r="F264">
        <v>18.7581194043259</v>
      </c>
      <c r="G264">
        <v>2831.54516361008</v>
      </c>
      <c r="H264">
        <v>0.230975544185436</v>
      </c>
      <c r="I264">
        <v>0.147815890236442</v>
      </c>
      <c r="J264">
        <v>18.5346888469316</v>
      </c>
      <c r="K264">
        <v>2.85580122939788</v>
      </c>
    </row>
    <row r="265" spans="1:11">
      <c r="A265">
        <v>263</v>
      </c>
      <c r="B265">
        <v>14.4176424555926</v>
      </c>
      <c r="C265">
        <v>1887.26935924352</v>
      </c>
      <c r="D265">
        <v>0.425500904177146</v>
      </c>
      <c r="E265">
        <v>204.430483100786</v>
      </c>
      <c r="F265">
        <v>18.7511653317632</v>
      </c>
      <c r="G265">
        <v>2830.5644467306</v>
      </c>
      <c r="H265">
        <v>0.230980019111232</v>
      </c>
      <c r="I265">
        <v>0.147816588130472</v>
      </c>
      <c r="J265">
        <v>18.5356170565048</v>
      </c>
      <c r="K265">
        <v>2.85580122939788</v>
      </c>
    </row>
    <row r="266" spans="1:11">
      <c r="A266">
        <v>264</v>
      </c>
      <c r="B266">
        <v>14.4569451496748</v>
      </c>
      <c r="C266">
        <v>1892.4283699042</v>
      </c>
      <c r="D266">
        <v>0.424542284550162</v>
      </c>
      <c r="E266">
        <v>204.920270983515</v>
      </c>
      <c r="F266">
        <v>18.705618185604</v>
      </c>
      <c r="G266">
        <v>2821.98255541534</v>
      </c>
      <c r="H266">
        <v>0.231259391662633</v>
      </c>
      <c r="I266">
        <v>0.147860178353625</v>
      </c>
      <c r="J266">
        <v>18.5412257439594</v>
      </c>
      <c r="K266">
        <v>2.85580122939788</v>
      </c>
    </row>
    <row r="267" spans="1:11">
      <c r="A267">
        <v>265</v>
      </c>
      <c r="B267">
        <v>14.4859965994744</v>
      </c>
      <c r="C267">
        <v>1893.0916954577</v>
      </c>
      <c r="D267">
        <v>0.424851500453267</v>
      </c>
      <c r="E267">
        <v>204.994963890283</v>
      </c>
      <c r="F267">
        <v>18.695774266544</v>
      </c>
      <c r="G267">
        <v>2823.7300058383</v>
      </c>
      <c r="H267">
        <v>0.231314985068898</v>
      </c>
      <c r="I267">
        <v>0.147868857289455</v>
      </c>
      <c r="J267">
        <v>18.5407048423037</v>
      </c>
      <c r="K267">
        <v>2.85580122939788</v>
      </c>
    </row>
    <row r="268" spans="1:11">
      <c r="A268">
        <v>266</v>
      </c>
      <c r="B268">
        <v>14.4329340411265</v>
      </c>
      <c r="C268">
        <v>1889.48073278434</v>
      </c>
      <c r="D268">
        <v>0.424459102804223</v>
      </c>
      <c r="E268">
        <v>204.64297734511</v>
      </c>
      <c r="F268">
        <v>18.7349275587935</v>
      </c>
      <c r="G268">
        <v>2826.79770798052</v>
      </c>
      <c r="H268">
        <v>0.231218654329095</v>
      </c>
      <c r="I268">
        <v>0.147853819666961</v>
      </c>
      <c r="J268">
        <v>18.5373785800965</v>
      </c>
      <c r="K268">
        <v>2.85580122939788</v>
      </c>
    </row>
    <row r="269" spans="1:11">
      <c r="A269">
        <v>267</v>
      </c>
      <c r="B269">
        <v>14.4847930461004</v>
      </c>
      <c r="C269">
        <v>1895.54022559901</v>
      </c>
      <c r="D269">
        <v>0.424189575356538</v>
      </c>
      <c r="E269">
        <v>205.220441171609</v>
      </c>
      <c r="F269">
        <v>18.6769496104917</v>
      </c>
      <c r="G269">
        <v>2817.28511921067</v>
      </c>
      <c r="H269">
        <v>0.23137191057139</v>
      </c>
      <c r="I269">
        <v>0.147877745818477</v>
      </c>
      <c r="J269">
        <v>18.5443380237924</v>
      </c>
      <c r="K269">
        <v>2.85580122939788</v>
      </c>
    </row>
    <row r="270" spans="1:11">
      <c r="A270">
        <v>268</v>
      </c>
      <c r="B270">
        <v>14.4257647891255</v>
      </c>
      <c r="C270">
        <v>1887.23105606986</v>
      </c>
      <c r="D270">
        <v>0.42424241541301</v>
      </c>
      <c r="E270">
        <v>204.44374097813</v>
      </c>
      <c r="F270">
        <v>18.7600600599311</v>
      </c>
      <c r="G270">
        <v>2829.91823547071</v>
      </c>
      <c r="H270">
        <v>0.231168254616628</v>
      </c>
      <c r="I270">
        <v>0.147845953952366</v>
      </c>
      <c r="J270">
        <v>18.5331632839005</v>
      </c>
      <c r="K270">
        <v>2.85580122939788</v>
      </c>
    </row>
    <row r="271" spans="1:11">
      <c r="A271">
        <v>269</v>
      </c>
      <c r="B271">
        <v>14.5128819259749</v>
      </c>
      <c r="C271">
        <v>1901.20155390462</v>
      </c>
      <c r="D271">
        <v>0.424873872797742</v>
      </c>
      <c r="E271">
        <v>205.73767474456</v>
      </c>
      <c r="F271">
        <v>18.6149903252504</v>
      </c>
      <c r="G271">
        <v>2809.4602881601</v>
      </c>
      <c r="H271">
        <v>0.231471153075048</v>
      </c>
      <c r="I271">
        <v>0.147893245810751</v>
      </c>
      <c r="J271">
        <v>18.5533043565509</v>
      </c>
      <c r="K271">
        <v>2.85580122939788</v>
      </c>
    </row>
    <row r="272" spans="1:11">
      <c r="A272">
        <v>270</v>
      </c>
      <c r="B272">
        <v>14.4543500048705</v>
      </c>
      <c r="C272">
        <v>1895.16725626992</v>
      </c>
      <c r="D272">
        <v>0.424632665324656</v>
      </c>
      <c r="E272">
        <v>205.190962175372</v>
      </c>
      <c r="F272">
        <v>18.6703856387591</v>
      </c>
      <c r="G272">
        <v>2817.09506322386</v>
      </c>
      <c r="H272">
        <v>0.231394929898443</v>
      </c>
      <c r="I272">
        <v>0.147881340598725</v>
      </c>
      <c r="J272">
        <v>18.5435874118391</v>
      </c>
      <c r="K272">
        <v>2.85580122939788</v>
      </c>
    </row>
    <row r="273" spans="1:11">
      <c r="A273">
        <v>271</v>
      </c>
      <c r="B273">
        <v>14.5277675115377</v>
      </c>
      <c r="C273">
        <v>1905.45644060947</v>
      </c>
      <c r="D273">
        <v>0.424468366791156</v>
      </c>
      <c r="E273">
        <v>206.144720455634</v>
      </c>
      <c r="F273">
        <v>18.5707831209673</v>
      </c>
      <c r="G273">
        <v>2804.52085112622</v>
      </c>
      <c r="H273">
        <v>0.231738704775884</v>
      </c>
      <c r="I273">
        <v>0.147935057852344</v>
      </c>
      <c r="J273">
        <v>18.5576302966784</v>
      </c>
      <c r="K273">
        <v>2.85580122939788</v>
      </c>
    </row>
    <row r="274" spans="1:11">
      <c r="A274">
        <v>272</v>
      </c>
      <c r="B274">
        <v>14.5561704144697</v>
      </c>
      <c r="C274">
        <v>1908.70715422515</v>
      </c>
      <c r="D274">
        <v>0.423926302624535</v>
      </c>
      <c r="E274">
        <v>206.457132169226</v>
      </c>
      <c r="F274">
        <v>18.5446515327158</v>
      </c>
      <c r="G274">
        <v>2801.50024374996</v>
      </c>
      <c r="H274">
        <v>0.231895761982813</v>
      </c>
      <c r="I274">
        <v>0.147959619190184</v>
      </c>
      <c r="J274">
        <v>18.5609862946268</v>
      </c>
      <c r="K274">
        <v>2.85580122939788</v>
      </c>
    </row>
    <row r="275" spans="1:11">
      <c r="A275">
        <v>273</v>
      </c>
      <c r="B275">
        <v>14.518726985812</v>
      </c>
      <c r="C275">
        <v>1903.33909696092</v>
      </c>
      <c r="D275">
        <v>0.424567761521472</v>
      </c>
      <c r="E275">
        <v>205.955742357568</v>
      </c>
      <c r="F275">
        <v>18.5917155636191</v>
      </c>
      <c r="G275">
        <v>2808.47379217051</v>
      </c>
      <c r="H275">
        <v>0.231707224368392</v>
      </c>
      <c r="I275">
        <v>0.14793013631112</v>
      </c>
      <c r="J275">
        <v>18.5539650935482</v>
      </c>
      <c r="K275">
        <v>2.85580122939788</v>
      </c>
    </row>
    <row r="276" spans="1:11">
      <c r="A276">
        <v>274</v>
      </c>
      <c r="B276">
        <v>14.5462474213205</v>
      </c>
      <c r="C276">
        <v>1906.86045444953</v>
      </c>
      <c r="D276">
        <v>0.425306633800058</v>
      </c>
      <c r="E276">
        <v>206.273407896995</v>
      </c>
      <c r="F276">
        <v>18.5483631647877</v>
      </c>
      <c r="G276">
        <v>2806.35530309032</v>
      </c>
      <c r="H276">
        <v>0.23180695290792</v>
      </c>
      <c r="I276">
        <v>0.147945729269775</v>
      </c>
      <c r="J276">
        <v>18.5598793249624</v>
      </c>
      <c r="K276">
        <v>2.85580122939788</v>
      </c>
    </row>
    <row r="277" spans="1:11">
      <c r="A277">
        <v>275</v>
      </c>
      <c r="B277">
        <v>14.4957460446934</v>
      </c>
      <c r="C277">
        <v>1900.52951614843</v>
      </c>
      <c r="D277">
        <v>0.42462913498643</v>
      </c>
      <c r="E277">
        <v>205.705428368064</v>
      </c>
      <c r="F277">
        <v>18.6216531586662</v>
      </c>
      <c r="G277">
        <v>2816.57754588711</v>
      </c>
      <c r="H277">
        <v>0.231651677339639</v>
      </c>
      <c r="I277">
        <v>0.147921453506592</v>
      </c>
      <c r="J277">
        <v>18.5489868090808</v>
      </c>
      <c r="K277">
        <v>2.85580122939788</v>
      </c>
    </row>
    <row r="278" spans="1:11">
      <c r="A278">
        <v>276</v>
      </c>
      <c r="B278">
        <v>14.4871082828028</v>
      </c>
      <c r="C278">
        <v>1903.37736868765</v>
      </c>
      <c r="D278">
        <v>0.424712725916527</v>
      </c>
      <c r="E278">
        <v>205.955112369692</v>
      </c>
      <c r="F278">
        <v>18.5769403011005</v>
      </c>
      <c r="G278">
        <v>2806.17629972617</v>
      </c>
      <c r="H278">
        <v>0.231774417597945</v>
      </c>
      <c r="I278">
        <v>0.147940641686276</v>
      </c>
      <c r="J278">
        <v>18.554717791324</v>
      </c>
      <c r="K278">
        <v>2.85580122939788</v>
      </c>
    </row>
    <row r="279" spans="1:11">
      <c r="A279">
        <v>277</v>
      </c>
      <c r="B279">
        <v>14.4761268587431</v>
      </c>
      <c r="C279">
        <v>1903.3065221631</v>
      </c>
      <c r="D279">
        <v>0.424369956148162</v>
      </c>
      <c r="E279">
        <v>205.929931041883</v>
      </c>
      <c r="F279">
        <v>18.5848912065466</v>
      </c>
      <c r="G279">
        <v>2806.03765774515</v>
      </c>
      <c r="H279">
        <v>0.231782821683747</v>
      </c>
      <c r="I279">
        <v>0.147941955791102</v>
      </c>
      <c r="J279">
        <v>18.5568170054059</v>
      </c>
      <c r="K279">
        <v>2.85580122939788</v>
      </c>
    </row>
    <row r="280" spans="1:11">
      <c r="A280">
        <v>278</v>
      </c>
      <c r="B280">
        <v>14.5133551555885</v>
      </c>
      <c r="C280">
        <v>1904.62567788687</v>
      </c>
      <c r="D280">
        <v>0.424417651429196</v>
      </c>
      <c r="E280">
        <v>206.10460236647</v>
      </c>
      <c r="F280">
        <v>18.5653155122406</v>
      </c>
      <c r="G280">
        <v>2804.37806638334</v>
      </c>
      <c r="H280">
        <v>0.231876996282071</v>
      </c>
      <c r="I280">
        <v>0.147956683861652</v>
      </c>
      <c r="J280">
        <v>18.5525910587786</v>
      </c>
      <c r="K280">
        <v>2.85580122939788</v>
      </c>
    </row>
    <row r="281" spans="1:11">
      <c r="A281">
        <v>279</v>
      </c>
      <c r="B281">
        <v>14.539486584204</v>
      </c>
      <c r="C281">
        <v>1907.10390799153</v>
      </c>
      <c r="D281">
        <v>0.42416739677549</v>
      </c>
      <c r="E281">
        <v>206.346182504384</v>
      </c>
      <c r="F281">
        <v>18.5415407956463</v>
      </c>
      <c r="G281">
        <v>2801.64807056619</v>
      </c>
      <c r="H281">
        <v>0.231992656050437</v>
      </c>
      <c r="I281">
        <v>0.147974778200817</v>
      </c>
      <c r="J281">
        <v>18.5546368419438</v>
      </c>
      <c r="K281">
        <v>2.85580122939788</v>
      </c>
    </row>
    <row r="282" spans="1:11">
      <c r="A282">
        <v>280</v>
      </c>
      <c r="B282">
        <v>14.5297236690793</v>
      </c>
      <c r="C282">
        <v>1906.44854684271</v>
      </c>
      <c r="D282">
        <v>0.424527090283471</v>
      </c>
      <c r="E282">
        <v>206.278698907469</v>
      </c>
      <c r="F282">
        <v>18.5469819750759</v>
      </c>
      <c r="G282">
        <v>2802.07637670803</v>
      </c>
      <c r="H282">
        <v>0.231918673749908</v>
      </c>
      <c r="I282">
        <v>0.147963203288995</v>
      </c>
      <c r="J282">
        <v>18.5546426400914</v>
      </c>
      <c r="K282">
        <v>2.85580122939788</v>
      </c>
    </row>
    <row r="283" spans="1:11">
      <c r="A283">
        <v>281</v>
      </c>
      <c r="B283">
        <v>14.5376082681231</v>
      </c>
      <c r="C283">
        <v>1907.29253781894</v>
      </c>
      <c r="D283">
        <v>0.424066299135679</v>
      </c>
      <c r="E283">
        <v>206.369528333158</v>
      </c>
      <c r="F283">
        <v>18.5406580523186</v>
      </c>
      <c r="G283">
        <v>2800.75461321443</v>
      </c>
      <c r="H283">
        <v>0.23200584793124</v>
      </c>
      <c r="I283">
        <v>0.147976842431189</v>
      </c>
      <c r="J283">
        <v>18.5543935401057</v>
      </c>
      <c r="K283">
        <v>2.85580122939788</v>
      </c>
    </row>
    <row r="284" spans="1:11">
      <c r="A284">
        <v>282</v>
      </c>
      <c r="B284">
        <v>14.5448323573002</v>
      </c>
      <c r="C284">
        <v>1908.77532276746</v>
      </c>
      <c r="D284">
        <v>0.423965616685763</v>
      </c>
      <c r="E284">
        <v>206.486175853612</v>
      </c>
      <c r="F284">
        <v>18.5264252208021</v>
      </c>
      <c r="G284">
        <v>2797.44288453998</v>
      </c>
      <c r="H284">
        <v>0.232029828317399</v>
      </c>
      <c r="I284">
        <v>0.147980595045003</v>
      </c>
      <c r="J284">
        <v>18.5584863900229</v>
      </c>
      <c r="K284">
        <v>2.85580122939788</v>
      </c>
    </row>
    <row r="285" spans="1:11">
      <c r="A285">
        <v>283</v>
      </c>
      <c r="B285">
        <v>14.5586742359055</v>
      </c>
      <c r="C285">
        <v>1913.43034564108</v>
      </c>
      <c r="D285">
        <v>0.423985991312027</v>
      </c>
      <c r="E285">
        <v>206.906026647919</v>
      </c>
      <c r="F285">
        <v>18.4810534506989</v>
      </c>
      <c r="G285">
        <v>2792.35619131971</v>
      </c>
      <c r="H285">
        <v>0.232230146945095</v>
      </c>
      <c r="I285">
        <v>0.14801195369728</v>
      </c>
      <c r="J285">
        <v>18.5669170177842</v>
      </c>
      <c r="K285">
        <v>2.85580122939788</v>
      </c>
    </row>
    <row r="286" spans="1:11">
      <c r="A286">
        <v>284</v>
      </c>
      <c r="B286">
        <v>14.5561085925982</v>
      </c>
      <c r="C286">
        <v>1913.90880909743</v>
      </c>
      <c r="D286">
        <v>0.423952898140203</v>
      </c>
      <c r="E286">
        <v>206.934033143879</v>
      </c>
      <c r="F286">
        <v>18.4765768942565</v>
      </c>
      <c r="G286">
        <v>2791.43916843098</v>
      </c>
      <c r="H286">
        <v>0.232239665951915</v>
      </c>
      <c r="I286">
        <v>0.148013444347488</v>
      </c>
      <c r="J286">
        <v>18.5693826777563</v>
      </c>
      <c r="K286">
        <v>2.85580122939788</v>
      </c>
    </row>
    <row r="287" spans="1:11">
      <c r="A287">
        <v>285</v>
      </c>
      <c r="B287">
        <v>14.5780622770558</v>
      </c>
      <c r="C287">
        <v>1916.64200579934</v>
      </c>
      <c r="D287">
        <v>0.423823431373516</v>
      </c>
      <c r="E287">
        <v>207.182043762567</v>
      </c>
      <c r="F287">
        <v>18.4504091316282</v>
      </c>
      <c r="G287">
        <v>2785.76324986235</v>
      </c>
      <c r="H287">
        <v>0.23231101489629</v>
      </c>
      <c r="I287">
        <v>0.148024618862575</v>
      </c>
      <c r="J287">
        <v>18.5733454753186</v>
      </c>
      <c r="K287">
        <v>2.85580122939788</v>
      </c>
    </row>
    <row r="288" spans="1:11">
      <c r="A288">
        <v>286</v>
      </c>
      <c r="B288">
        <v>14.5860337521219</v>
      </c>
      <c r="C288">
        <v>1918.59709143855</v>
      </c>
      <c r="D288">
        <v>0.423763215347093</v>
      </c>
      <c r="E288">
        <v>207.348788129627</v>
      </c>
      <c r="F288">
        <v>18.4319797928246</v>
      </c>
      <c r="G288">
        <v>2783.09157509536</v>
      </c>
      <c r="H288">
        <v>0.232377478817111</v>
      </c>
      <c r="I288">
        <v>0.148035030624843</v>
      </c>
      <c r="J288">
        <v>18.5776778769663</v>
      </c>
      <c r="K288">
        <v>2.85580122939788</v>
      </c>
    </row>
    <row r="289" spans="1:11">
      <c r="A289">
        <v>287</v>
      </c>
      <c r="B289">
        <v>14.5781244421444</v>
      </c>
      <c r="C289">
        <v>1915.23738366406</v>
      </c>
      <c r="D289">
        <v>0.423818787270217</v>
      </c>
      <c r="E289">
        <v>207.07594134824</v>
      </c>
      <c r="F289">
        <v>18.4622319946652</v>
      </c>
      <c r="G289">
        <v>2788.64495144887</v>
      </c>
      <c r="H289">
        <v>0.232297825217891</v>
      </c>
      <c r="I289">
        <v>0.148022552929036</v>
      </c>
      <c r="J289">
        <v>18.5686304302687</v>
      </c>
      <c r="K289">
        <v>2.85580122939788</v>
      </c>
    </row>
    <row r="290" spans="1:11">
      <c r="A290">
        <v>288</v>
      </c>
      <c r="B290">
        <v>14.5965292765456</v>
      </c>
      <c r="C290">
        <v>1916.08445699042</v>
      </c>
      <c r="D290">
        <v>0.423996431302658</v>
      </c>
      <c r="E290">
        <v>207.175788496484</v>
      </c>
      <c r="F290">
        <v>18.4538023240836</v>
      </c>
      <c r="G290">
        <v>2787.95775035492</v>
      </c>
      <c r="H290">
        <v>0.232295270889472</v>
      </c>
      <c r="I290">
        <v>0.148022152848175</v>
      </c>
      <c r="J290">
        <v>18.5675083769165</v>
      </c>
      <c r="K290">
        <v>2.85580122939788</v>
      </c>
    </row>
    <row r="291" spans="1:11">
      <c r="A291">
        <v>289</v>
      </c>
      <c r="B291">
        <v>14.5825979711578</v>
      </c>
      <c r="C291">
        <v>1915.23578298936</v>
      </c>
      <c r="D291">
        <v>0.42366793532991</v>
      </c>
      <c r="E291">
        <v>207.097431053536</v>
      </c>
      <c r="F291">
        <v>18.4580434706</v>
      </c>
      <c r="G291">
        <v>2790.21417357714</v>
      </c>
      <c r="H291">
        <v>0.232382276726856</v>
      </c>
      <c r="I291">
        <v>0.148035782317971</v>
      </c>
      <c r="J291">
        <v>18.566161516501</v>
      </c>
      <c r="K291">
        <v>2.85580122939788</v>
      </c>
    </row>
    <row r="292" spans="1:11">
      <c r="A292">
        <v>290</v>
      </c>
      <c r="B292">
        <v>14.6138893350624</v>
      </c>
      <c r="C292">
        <v>1918.67680239999</v>
      </c>
      <c r="D292">
        <v>0.423912477344348</v>
      </c>
      <c r="E292">
        <v>207.408156458039</v>
      </c>
      <c r="F292">
        <v>18.428809206727</v>
      </c>
      <c r="G292">
        <v>2783.84339182588</v>
      </c>
      <c r="H292">
        <v>0.23238458017998</v>
      </c>
      <c r="I292">
        <v>0.148036143206342</v>
      </c>
      <c r="J292">
        <v>18.5719927933196</v>
      </c>
      <c r="K292">
        <v>2.85580122939788</v>
      </c>
    </row>
    <row r="293" spans="1:11">
      <c r="A293">
        <v>291</v>
      </c>
      <c r="B293">
        <v>14.6093824248888</v>
      </c>
      <c r="C293">
        <v>1916.35284958012</v>
      </c>
      <c r="D293">
        <v>0.424217140061505</v>
      </c>
      <c r="E293">
        <v>207.198590946158</v>
      </c>
      <c r="F293">
        <v>18.4459509620386</v>
      </c>
      <c r="G293">
        <v>2789.81477195483</v>
      </c>
      <c r="H293">
        <v>0.232390314463519</v>
      </c>
      <c r="I293">
        <v>0.148037041624119</v>
      </c>
      <c r="J293">
        <v>18.5680015843884</v>
      </c>
      <c r="K293">
        <v>2.85580122939788</v>
      </c>
    </row>
    <row r="294" spans="1:11">
      <c r="A294">
        <v>292</v>
      </c>
      <c r="B294">
        <v>14.6268432900306</v>
      </c>
      <c r="C294">
        <v>1917.88765514988</v>
      </c>
      <c r="D294">
        <v>0.424363657922487</v>
      </c>
      <c r="E294">
        <v>207.352576794646</v>
      </c>
      <c r="F294">
        <v>18.4309914027174</v>
      </c>
      <c r="G294">
        <v>2787.56697351781</v>
      </c>
      <c r="H294">
        <v>0.232403685227441</v>
      </c>
      <c r="I294">
        <v>0.14803913655093</v>
      </c>
      <c r="J294">
        <v>18.5689390354501</v>
      </c>
      <c r="K294">
        <v>2.85580122939788</v>
      </c>
    </row>
    <row r="295" spans="1:11">
      <c r="A295">
        <v>293</v>
      </c>
      <c r="B295">
        <v>14.6350174723336</v>
      </c>
      <c r="C295">
        <v>1919.18375456276</v>
      </c>
      <c r="D295">
        <v>0.424210046386598</v>
      </c>
      <c r="E295">
        <v>207.468173159858</v>
      </c>
      <c r="F295">
        <v>18.4184137652271</v>
      </c>
      <c r="G295">
        <v>2786.33267922032</v>
      </c>
      <c r="H295">
        <v>0.232469716847596</v>
      </c>
      <c r="I295">
        <v>0.148049483695644</v>
      </c>
      <c r="J295">
        <v>18.5712259051059</v>
      </c>
      <c r="K295">
        <v>2.85580122939788</v>
      </c>
    </row>
    <row r="296" spans="1:11">
      <c r="A296">
        <v>294</v>
      </c>
      <c r="B296">
        <v>14.60408483316</v>
      </c>
      <c r="C296">
        <v>1915.63978610978</v>
      </c>
      <c r="D296">
        <v>0.424170208885393</v>
      </c>
      <c r="E296">
        <v>207.132555134494</v>
      </c>
      <c r="F296">
        <v>18.4531060747815</v>
      </c>
      <c r="G296">
        <v>2790.72455216606</v>
      </c>
      <c r="H296">
        <v>0.232377767631912</v>
      </c>
      <c r="I296">
        <v>0.148035075873404</v>
      </c>
      <c r="J296">
        <v>18.5669639752856</v>
      </c>
      <c r="K296">
        <v>2.85580122939788</v>
      </c>
    </row>
    <row r="297" spans="1:11">
      <c r="A297">
        <v>295</v>
      </c>
      <c r="B297">
        <v>14.6089059535819</v>
      </c>
      <c r="C297">
        <v>1915.50369563259</v>
      </c>
      <c r="D297">
        <v>0.424968300309256</v>
      </c>
      <c r="E297">
        <v>207.135553855653</v>
      </c>
      <c r="F297">
        <v>18.4445109218067</v>
      </c>
      <c r="G297">
        <v>2794.0408279185</v>
      </c>
      <c r="H297">
        <v>0.232361876121478</v>
      </c>
      <c r="I297">
        <v>0.148032586216445</v>
      </c>
      <c r="J297">
        <v>18.5651885547112</v>
      </c>
      <c r="K297">
        <v>2.85580122939788</v>
      </c>
    </row>
    <row r="298" spans="1:11">
      <c r="A298">
        <v>296</v>
      </c>
      <c r="B298">
        <v>14.5790469098784</v>
      </c>
      <c r="C298">
        <v>1912.57721841835</v>
      </c>
      <c r="D298">
        <v>0.424297709321555</v>
      </c>
      <c r="E298">
        <v>206.841059362546</v>
      </c>
      <c r="F298">
        <v>18.4817479011662</v>
      </c>
      <c r="G298">
        <v>2795.53100394975</v>
      </c>
      <c r="H298">
        <v>0.23230190564863</v>
      </c>
      <c r="I298">
        <v>0.148023192048036</v>
      </c>
      <c r="J298">
        <v>18.5634891120011</v>
      </c>
      <c r="K298">
        <v>2.85580122939788</v>
      </c>
    </row>
    <row r="299" spans="1:11">
      <c r="A299">
        <v>297</v>
      </c>
      <c r="B299">
        <v>14.6354396360466</v>
      </c>
      <c r="C299">
        <v>1918.94932509675</v>
      </c>
      <c r="D299">
        <v>0.423573666715436</v>
      </c>
      <c r="E299">
        <v>207.462418579479</v>
      </c>
      <c r="F299">
        <v>18.4250702213897</v>
      </c>
      <c r="G299">
        <v>2786.85946154371</v>
      </c>
      <c r="H299">
        <v>0.232566506030931</v>
      </c>
      <c r="I299">
        <v>0.148064654550448</v>
      </c>
      <c r="J299">
        <v>18.5690219763472</v>
      </c>
      <c r="K299">
        <v>2.85580122939788</v>
      </c>
    </row>
    <row r="300" spans="1:11">
      <c r="A300">
        <v>298</v>
      </c>
      <c r="B300">
        <v>14.6125775933502</v>
      </c>
      <c r="C300">
        <v>1915.24138924535</v>
      </c>
      <c r="D300">
        <v>0.423374852942462</v>
      </c>
      <c r="E300">
        <v>207.121610243165</v>
      </c>
      <c r="F300">
        <v>18.4624864622001</v>
      </c>
      <c r="G300">
        <v>2792.53363689469</v>
      </c>
      <c r="H300">
        <v>0.232504007482063</v>
      </c>
      <c r="I300">
        <v>0.14805485790703</v>
      </c>
      <c r="J300">
        <v>18.5634839135243</v>
      </c>
      <c r="K300">
        <v>2.85580122939788</v>
      </c>
    </row>
    <row r="301" spans="1:11">
      <c r="A301">
        <v>299</v>
      </c>
      <c r="B301">
        <v>14.6430552565912</v>
      </c>
      <c r="C301">
        <v>1916.83527878077</v>
      </c>
      <c r="D301">
        <v>0.423086839142393</v>
      </c>
      <c r="E301">
        <v>207.296335762042</v>
      </c>
      <c r="F301">
        <v>18.4504599410433</v>
      </c>
      <c r="G301">
        <v>2789.79412012523</v>
      </c>
      <c r="H301">
        <v>0.232545832400395</v>
      </c>
      <c r="I301">
        <v>0.148061413740538</v>
      </c>
      <c r="J301">
        <v>18.5628474642764</v>
      </c>
      <c r="K301">
        <v>2.85580122939788</v>
      </c>
    </row>
    <row r="302" spans="1:11">
      <c r="A302">
        <v>300</v>
      </c>
      <c r="B302">
        <v>14.5572771099325</v>
      </c>
      <c r="C302">
        <v>1907.77621158465</v>
      </c>
      <c r="D302">
        <v>0.423098823888416</v>
      </c>
      <c r="E302">
        <v>206.430257757882</v>
      </c>
      <c r="F302">
        <v>18.5355260846042</v>
      </c>
      <c r="G302">
        <v>2803.18403064365</v>
      </c>
      <c r="H302">
        <v>0.232361094133198</v>
      </c>
      <c r="I302">
        <v>0.148032463708902</v>
      </c>
      <c r="J302">
        <v>18.552934011224</v>
      </c>
      <c r="K302">
        <v>2.85580122939788</v>
      </c>
    </row>
    <row r="303" spans="1:11">
      <c r="A303">
        <v>301</v>
      </c>
      <c r="B303">
        <v>14.7101289301104</v>
      </c>
      <c r="C303">
        <v>1924.51313630016</v>
      </c>
      <c r="D303">
        <v>0.423638641960066</v>
      </c>
      <c r="E303">
        <v>207.960627636727</v>
      </c>
      <c r="F303">
        <v>18.3816012390974</v>
      </c>
      <c r="G303">
        <v>2781.4091481436</v>
      </c>
      <c r="H303">
        <v>0.232639443922875</v>
      </c>
      <c r="I303">
        <v>0.14807609006975</v>
      </c>
      <c r="J303">
        <v>18.5780207052937</v>
      </c>
      <c r="K303">
        <v>2.85580122939788</v>
      </c>
    </row>
    <row r="304" spans="1:11">
      <c r="A304">
        <v>302</v>
      </c>
      <c r="B304">
        <v>14.59579488719</v>
      </c>
      <c r="C304">
        <v>1912.60627410006</v>
      </c>
      <c r="D304">
        <v>0.423064217535379</v>
      </c>
      <c r="E304">
        <v>206.881678877853</v>
      </c>
      <c r="F304">
        <v>18.4922762294229</v>
      </c>
      <c r="G304">
        <v>2795.86679670834</v>
      </c>
      <c r="H304">
        <v>0.232426264198503</v>
      </c>
      <c r="I304">
        <v>0.148042674422867</v>
      </c>
      <c r="J304">
        <v>18.5593934440036</v>
      </c>
      <c r="K304">
        <v>2.85580122939788</v>
      </c>
    </row>
    <row r="305" spans="1:11">
      <c r="A305">
        <v>303</v>
      </c>
      <c r="B305">
        <v>14.5848122462686</v>
      </c>
      <c r="C305">
        <v>1909.55228440771</v>
      </c>
      <c r="D305">
        <v>0.42376020934299</v>
      </c>
      <c r="E305">
        <v>206.611902454581</v>
      </c>
      <c r="F305">
        <v>18.5089635268843</v>
      </c>
      <c r="G305">
        <v>2800.38486920145</v>
      </c>
      <c r="H305">
        <v>0.232365828176286</v>
      </c>
      <c r="I305">
        <v>0.148033205356468</v>
      </c>
      <c r="J305">
        <v>18.5539169047173</v>
      </c>
      <c r="K305">
        <v>2.85580122939788</v>
      </c>
    </row>
    <row r="306" spans="1:11">
      <c r="A306">
        <v>304</v>
      </c>
      <c r="B306">
        <v>14.6001378244416</v>
      </c>
      <c r="C306">
        <v>1913.19228824786</v>
      </c>
      <c r="D306">
        <v>0.423350980808186</v>
      </c>
      <c r="E306">
        <v>206.933138931178</v>
      </c>
      <c r="F306">
        <v>18.4847935497245</v>
      </c>
      <c r="G306">
        <v>2795.97803942055</v>
      </c>
      <c r="H306">
        <v>0.232476151795098</v>
      </c>
      <c r="I306">
        <v>0.148050492169437</v>
      </c>
      <c r="J306">
        <v>18.5606180397598</v>
      </c>
      <c r="K306">
        <v>2.85580122939788</v>
      </c>
    </row>
    <row r="307" spans="1:11">
      <c r="A307">
        <v>305</v>
      </c>
      <c r="B307">
        <v>14.6124987762932</v>
      </c>
      <c r="C307">
        <v>1917.24659975383</v>
      </c>
      <c r="D307">
        <v>0.422629493646153</v>
      </c>
      <c r="E307">
        <v>207.281766520515</v>
      </c>
      <c r="F307">
        <v>18.4569592724846</v>
      </c>
      <c r="G307">
        <v>2790.19844879328</v>
      </c>
      <c r="H307">
        <v>0.232647787136427</v>
      </c>
      <c r="I307">
        <v>0.148077398327238</v>
      </c>
      <c r="J307">
        <v>18.5693536169919</v>
      </c>
      <c r="K307">
        <v>2.85580122939788</v>
      </c>
    </row>
    <row r="308" spans="1:11">
      <c r="A308">
        <v>306</v>
      </c>
      <c r="B308">
        <v>14.5771358754379</v>
      </c>
      <c r="C308">
        <v>1910.49056525843</v>
      </c>
      <c r="D308">
        <v>0.423426730740525</v>
      </c>
      <c r="E308">
        <v>206.69010253853</v>
      </c>
      <c r="F308">
        <v>18.5124541887929</v>
      </c>
      <c r="G308">
        <v>2803.55764357121</v>
      </c>
      <c r="H308">
        <v>0.232421967860924</v>
      </c>
      <c r="I308">
        <v>0.148042001214912</v>
      </c>
      <c r="J308">
        <v>18.5561416050812</v>
      </c>
      <c r="K308">
        <v>2.85580122939788</v>
      </c>
    </row>
    <row r="309" spans="1:11">
      <c r="A309">
        <v>307</v>
      </c>
      <c r="B309">
        <v>14.5994434330326</v>
      </c>
      <c r="C309">
        <v>1916.70624195662</v>
      </c>
      <c r="D309">
        <v>0.423652541777377</v>
      </c>
      <c r="E309">
        <v>207.225496351464</v>
      </c>
      <c r="F309">
        <v>18.4357194491987</v>
      </c>
      <c r="G309">
        <v>2786.36023028114</v>
      </c>
      <c r="H309">
        <v>0.232575407645738</v>
      </c>
      <c r="I309">
        <v>0.148066050039457</v>
      </c>
      <c r="J309">
        <v>18.5693466473974</v>
      </c>
      <c r="K309">
        <v>2.85580122939788</v>
      </c>
    </row>
    <row r="310" spans="1:11">
      <c r="A310">
        <v>308</v>
      </c>
      <c r="B310">
        <v>14.588067704742</v>
      </c>
      <c r="C310">
        <v>1911.61122925509</v>
      </c>
      <c r="D310">
        <v>0.423498852331087</v>
      </c>
      <c r="E310">
        <v>206.77893172163</v>
      </c>
      <c r="F310">
        <v>18.5016416107331</v>
      </c>
      <c r="G310">
        <v>2799.33331777387</v>
      </c>
      <c r="H310">
        <v>0.232399602703183</v>
      </c>
      <c r="I310">
        <v>0.148038496892759</v>
      </c>
      <c r="J310">
        <v>18.5593266163935</v>
      </c>
      <c r="K310">
        <v>2.85580122939788</v>
      </c>
    </row>
    <row r="311" spans="1:11">
      <c r="A311">
        <v>309</v>
      </c>
      <c r="B311">
        <v>14.6291765755355</v>
      </c>
      <c r="C311">
        <v>1914.72747801812</v>
      </c>
      <c r="D311">
        <v>0.423394692268201</v>
      </c>
      <c r="E311">
        <v>207.083690487206</v>
      </c>
      <c r="F311">
        <v>18.4788465133292</v>
      </c>
      <c r="G311">
        <v>2800.09879389512</v>
      </c>
      <c r="H311">
        <v>0.232527997800396</v>
      </c>
      <c r="I311">
        <v>0.14805861815313</v>
      </c>
      <c r="J311">
        <v>18.5616480111174</v>
      </c>
      <c r="K311">
        <v>2.85580122939788</v>
      </c>
    </row>
    <row r="312" spans="1:11">
      <c r="A312">
        <v>310</v>
      </c>
      <c r="B312">
        <v>14.6467565455247</v>
      </c>
      <c r="C312">
        <v>1916.75613814642</v>
      </c>
      <c r="D312">
        <v>0.423486033037591</v>
      </c>
      <c r="E312">
        <v>207.273351704344</v>
      </c>
      <c r="F312">
        <v>18.4587101394946</v>
      </c>
      <c r="G312">
        <v>2797.28156114762</v>
      </c>
      <c r="H312">
        <v>0.232572319904409</v>
      </c>
      <c r="I312">
        <v>0.148065565975635</v>
      </c>
      <c r="J312">
        <v>18.5643142875275</v>
      </c>
      <c r="K312">
        <v>2.85580122939788</v>
      </c>
    </row>
    <row r="313" spans="1:11">
      <c r="A313">
        <v>311</v>
      </c>
      <c r="B313">
        <v>14.6560433566522</v>
      </c>
      <c r="C313">
        <v>1918.85934491424</v>
      </c>
      <c r="D313">
        <v>0.423182251203411</v>
      </c>
      <c r="E313">
        <v>207.431690401176</v>
      </c>
      <c r="F313">
        <v>18.4385894006458</v>
      </c>
      <c r="G313">
        <v>2792.59652512798</v>
      </c>
      <c r="H313">
        <v>0.232642288486728</v>
      </c>
      <c r="I313">
        <v>0.148076536107574</v>
      </c>
      <c r="J313">
        <v>18.5705806390855</v>
      </c>
      <c r="K313">
        <v>2.85580122939788</v>
      </c>
    </row>
    <row r="314" spans="1:11">
      <c r="A314">
        <v>312</v>
      </c>
      <c r="B314">
        <v>14.6614580112879</v>
      </c>
      <c r="C314">
        <v>1919.30270246383</v>
      </c>
      <c r="D314">
        <v>0.422955303539352</v>
      </c>
      <c r="E314">
        <v>207.478032815218</v>
      </c>
      <c r="F314">
        <v>18.4352935803396</v>
      </c>
      <c r="G314">
        <v>2792.3316707673</v>
      </c>
      <c r="H314">
        <v>0.232686236252711</v>
      </c>
      <c r="I314">
        <v>0.148083427797322</v>
      </c>
      <c r="J314">
        <v>18.5706125620039</v>
      </c>
      <c r="K314">
        <v>2.85580122939788</v>
      </c>
    </row>
    <row r="315" spans="1:11">
      <c r="A315">
        <v>313</v>
      </c>
      <c r="B315">
        <v>14.6780825368687</v>
      </c>
      <c r="C315">
        <v>1922.32149979766</v>
      </c>
      <c r="D315">
        <v>0.423241504868236</v>
      </c>
      <c r="E315">
        <v>207.729841781907</v>
      </c>
      <c r="F315">
        <v>18.4038307262135</v>
      </c>
      <c r="G315">
        <v>2788.97905825876</v>
      </c>
      <c r="H315">
        <v>0.232765578365556</v>
      </c>
      <c r="I315">
        <v>0.148095872352397</v>
      </c>
      <c r="J315">
        <v>18.577711706462</v>
      </c>
      <c r="K315">
        <v>2.85580122939788</v>
      </c>
    </row>
    <row r="316" spans="1:11">
      <c r="A316">
        <v>314</v>
      </c>
      <c r="B316">
        <v>14.6590123708724</v>
      </c>
      <c r="C316">
        <v>1918.56415564597</v>
      </c>
      <c r="D316">
        <v>0.423129657918036</v>
      </c>
      <c r="E316">
        <v>207.40392088225</v>
      </c>
      <c r="F316">
        <v>18.4415830077311</v>
      </c>
      <c r="G316">
        <v>2791.89996678369</v>
      </c>
      <c r="H316">
        <v>0.232616063965052</v>
      </c>
      <c r="I316">
        <v>0.148072424164162</v>
      </c>
      <c r="J316">
        <v>18.5699416212706</v>
      </c>
      <c r="K316">
        <v>2.85580122939788</v>
      </c>
    </row>
    <row r="317" spans="1:11">
      <c r="A317">
        <v>315</v>
      </c>
      <c r="B317">
        <v>14.6363640985805</v>
      </c>
      <c r="C317">
        <v>1912.69194883216</v>
      </c>
      <c r="D317">
        <v>0.423372980652164</v>
      </c>
      <c r="E317">
        <v>206.902637753649</v>
      </c>
      <c r="F317">
        <v>18.4974484999117</v>
      </c>
      <c r="G317">
        <v>2803.00262157886</v>
      </c>
      <c r="H317">
        <v>0.232442522260891</v>
      </c>
      <c r="I317">
        <v>0.148045222039673</v>
      </c>
      <c r="J317">
        <v>18.557176796239</v>
      </c>
      <c r="K317">
        <v>2.85580122939788</v>
      </c>
    </row>
    <row r="318" spans="1:11">
      <c r="A318">
        <v>316</v>
      </c>
      <c r="B318">
        <v>14.6610122765308</v>
      </c>
      <c r="C318">
        <v>1920.49622640684</v>
      </c>
      <c r="D318">
        <v>0.423156098740055</v>
      </c>
      <c r="E318">
        <v>207.564784229676</v>
      </c>
      <c r="F318">
        <v>18.4241698636072</v>
      </c>
      <c r="G318">
        <v>2789.85561657277</v>
      </c>
      <c r="H318">
        <v>0.232679913875298</v>
      </c>
      <c r="I318">
        <v>0.148082436290299</v>
      </c>
      <c r="J318">
        <v>18.5749416076092</v>
      </c>
      <c r="K318">
        <v>2.85580122939788</v>
      </c>
    </row>
    <row r="319" spans="1:11">
      <c r="A319">
        <v>317</v>
      </c>
      <c r="B319">
        <v>14.678072748741</v>
      </c>
      <c r="C319">
        <v>1921.84794507849</v>
      </c>
      <c r="D319">
        <v>0.423056629694111</v>
      </c>
      <c r="E319">
        <v>207.719420472065</v>
      </c>
      <c r="F319">
        <v>18.4063007979494</v>
      </c>
      <c r="G319">
        <v>2789.80344274732</v>
      </c>
      <c r="H319">
        <v>0.232814241856899</v>
      </c>
      <c r="I319">
        <v>0.148103506645963</v>
      </c>
      <c r="J319">
        <v>18.5734548417505</v>
      </c>
      <c r="K319">
        <v>2.85580122939788</v>
      </c>
    </row>
    <row r="320" spans="1:11">
      <c r="A320">
        <v>318</v>
      </c>
      <c r="B320">
        <v>14.6809281528774</v>
      </c>
      <c r="C320">
        <v>1921.20761862702</v>
      </c>
      <c r="D320">
        <v>0.423068659303618</v>
      </c>
      <c r="E320">
        <v>207.673577702756</v>
      </c>
      <c r="F320">
        <v>18.4115725286411</v>
      </c>
      <c r="G320">
        <v>2791.57906168372</v>
      </c>
      <c r="H320">
        <v>0.232807869952559</v>
      </c>
      <c r="I320">
        <v>0.148102506957777</v>
      </c>
      <c r="J320">
        <v>18.5710461590101</v>
      </c>
      <c r="K320">
        <v>2.85580122939788</v>
      </c>
    </row>
    <row r="321" spans="1:11">
      <c r="A321">
        <v>319</v>
      </c>
      <c r="B321">
        <v>14.7287785090911</v>
      </c>
      <c r="C321">
        <v>1925.1541476594</v>
      </c>
      <c r="D321">
        <v>0.423472577190367</v>
      </c>
      <c r="E321">
        <v>208.068172459674</v>
      </c>
      <c r="F321">
        <v>18.3738161228749</v>
      </c>
      <c r="G321">
        <v>2786.80805674708</v>
      </c>
      <c r="H321">
        <v>0.232865361817115</v>
      </c>
      <c r="I321">
        <v>0.148111527603444</v>
      </c>
      <c r="J321">
        <v>18.5734411496482</v>
      </c>
      <c r="K321">
        <v>2.85580122939788</v>
      </c>
    </row>
    <row r="322" spans="1:11">
      <c r="A322">
        <v>320</v>
      </c>
      <c r="B322">
        <v>14.643040048143</v>
      </c>
      <c r="C322">
        <v>1918.43795016982</v>
      </c>
      <c r="D322">
        <v>0.422887811383821</v>
      </c>
      <c r="E322">
        <v>207.388668119498</v>
      </c>
      <c r="F322">
        <v>18.440295846934</v>
      </c>
      <c r="G322">
        <v>2794.42688363989</v>
      </c>
      <c r="H322">
        <v>0.232731441232427</v>
      </c>
      <c r="I322">
        <v>0.148090517661086</v>
      </c>
      <c r="J322">
        <v>18.5702688753322</v>
      </c>
      <c r="K322">
        <v>2.85580122939788</v>
      </c>
    </row>
    <row r="323" spans="1:11">
      <c r="A323">
        <v>321</v>
      </c>
      <c r="B323">
        <v>14.6955595914794</v>
      </c>
      <c r="C323">
        <v>1923.74365254858</v>
      </c>
      <c r="D323">
        <v>0.423763686154437</v>
      </c>
      <c r="E323">
        <v>207.905900951271</v>
      </c>
      <c r="F323">
        <v>18.3799415783611</v>
      </c>
      <c r="G323">
        <v>2790.48830860295</v>
      </c>
      <c r="H323">
        <v>0.23286960093025</v>
      </c>
      <c r="I323">
        <v>0.148112192799406</v>
      </c>
      <c r="J323">
        <v>18.5749136755844</v>
      </c>
      <c r="K323">
        <v>2.85580122939788</v>
      </c>
    </row>
    <row r="324" spans="1:11">
      <c r="A324">
        <v>322</v>
      </c>
      <c r="B324">
        <v>14.6707346745596</v>
      </c>
      <c r="C324">
        <v>1921.5723238382</v>
      </c>
      <c r="D324">
        <v>0.422959292811482</v>
      </c>
      <c r="E324">
        <v>207.689156368563</v>
      </c>
      <c r="F324">
        <v>18.4108034372115</v>
      </c>
      <c r="G324">
        <v>2789.21916651657</v>
      </c>
      <c r="H324">
        <v>0.232783269702098</v>
      </c>
      <c r="I324">
        <v>0.148098647617462</v>
      </c>
      <c r="J324">
        <v>18.573605123421</v>
      </c>
      <c r="K324">
        <v>2.85580122939788</v>
      </c>
    </row>
    <row r="325" spans="1:11">
      <c r="A325">
        <v>323</v>
      </c>
      <c r="B325">
        <v>14.7170701914835</v>
      </c>
      <c r="C325">
        <v>1927.50687132104</v>
      </c>
      <c r="D325">
        <v>0.422852527867041</v>
      </c>
      <c r="E325">
        <v>208.245174275322</v>
      </c>
      <c r="F325">
        <v>18.356244083026</v>
      </c>
      <c r="G325">
        <v>2781.23647912175</v>
      </c>
      <c r="H325">
        <v>0.232932951744953</v>
      </c>
      <c r="I325">
        <v>0.148122134811177</v>
      </c>
      <c r="J325">
        <v>18.5812180158236</v>
      </c>
      <c r="K325">
        <v>2.85580122939788</v>
      </c>
    </row>
    <row r="326" spans="1:11">
      <c r="A326">
        <v>324</v>
      </c>
      <c r="B326">
        <v>14.7090642022189</v>
      </c>
      <c r="C326">
        <v>1925.24744182948</v>
      </c>
      <c r="D326">
        <v>0.423034898831237</v>
      </c>
      <c r="E326">
        <v>208.047236287831</v>
      </c>
      <c r="F326">
        <v>18.3744131686163</v>
      </c>
      <c r="G326">
        <v>2784.67799792581</v>
      </c>
      <c r="H326">
        <v>0.232884681397439</v>
      </c>
      <c r="I326">
        <v>0.148114559280087</v>
      </c>
      <c r="J326">
        <v>18.5768560375417</v>
      </c>
      <c r="K326">
        <v>2.85580122939788</v>
      </c>
    </row>
    <row r="327" spans="1:11">
      <c r="A327">
        <v>325</v>
      </c>
      <c r="B327">
        <v>14.6879067759068</v>
      </c>
      <c r="C327">
        <v>1921.94356080799</v>
      </c>
      <c r="D327">
        <v>0.423452080559945</v>
      </c>
      <c r="E327">
        <v>207.739409370679</v>
      </c>
      <c r="F327">
        <v>18.4041704076476</v>
      </c>
      <c r="G327">
        <v>2790.43592002699</v>
      </c>
      <c r="H327">
        <v>0.232787083721926</v>
      </c>
      <c r="I327">
        <v>0.148099245948987</v>
      </c>
      <c r="J327">
        <v>18.5724302674383</v>
      </c>
      <c r="K327">
        <v>2.85580122939788</v>
      </c>
    </row>
    <row r="328" spans="1:11">
      <c r="A328">
        <v>326</v>
      </c>
      <c r="B328">
        <v>14.6871537291434</v>
      </c>
      <c r="C328">
        <v>1923.15758998928</v>
      </c>
      <c r="D328">
        <v>0.42308615866583</v>
      </c>
      <c r="E328">
        <v>207.839580639801</v>
      </c>
      <c r="F328">
        <v>18.3939300537123</v>
      </c>
      <c r="G328">
        <v>2788.09806445672</v>
      </c>
      <c r="H328">
        <v>0.232842591541865</v>
      </c>
      <c r="I328">
        <v>0.148107954678409</v>
      </c>
      <c r="J328">
        <v>18.5754148495982</v>
      </c>
      <c r="K328">
        <v>2.85580122939788</v>
      </c>
    </row>
    <row r="329" spans="1:11">
      <c r="A329">
        <v>327</v>
      </c>
      <c r="B329">
        <v>14.6579970930079</v>
      </c>
      <c r="C329">
        <v>1916.95601348314</v>
      </c>
      <c r="D329">
        <v>0.42335380485322</v>
      </c>
      <c r="E329">
        <v>207.282041029245</v>
      </c>
      <c r="F329">
        <v>18.4473205388665</v>
      </c>
      <c r="G329">
        <v>2797.96171653368</v>
      </c>
      <c r="H329">
        <v>0.232717271019346</v>
      </c>
      <c r="I329">
        <v>0.148088295119921</v>
      </c>
      <c r="J329">
        <v>18.5651524158997</v>
      </c>
      <c r="K329">
        <v>2.85580122939788</v>
      </c>
    </row>
    <row r="330" spans="1:11">
      <c r="A330">
        <v>328</v>
      </c>
      <c r="B330">
        <v>14.6931456190013</v>
      </c>
      <c r="C330">
        <v>1923.61375726818</v>
      </c>
      <c r="D330">
        <v>0.422796635759881</v>
      </c>
      <c r="E330">
        <v>207.891925172112</v>
      </c>
      <c r="F330">
        <v>18.3899176637765</v>
      </c>
      <c r="G330">
        <v>2787.59984491565</v>
      </c>
      <c r="H330">
        <v>0.232911266639845</v>
      </c>
      <c r="I330">
        <v>0.148118731412232</v>
      </c>
      <c r="J330">
        <v>18.5749532382368</v>
      </c>
      <c r="K330">
        <v>2.85580122939788</v>
      </c>
    </row>
    <row r="331" spans="1:11">
      <c r="A331">
        <v>329</v>
      </c>
      <c r="B331">
        <v>14.682403071304</v>
      </c>
      <c r="C331">
        <v>1926.05750949137</v>
      </c>
      <c r="D331">
        <v>0.423642888548589</v>
      </c>
      <c r="E331">
        <v>208.069215364456</v>
      </c>
      <c r="F331">
        <v>18.3494822685643</v>
      </c>
      <c r="G331">
        <v>2780.41286583674</v>
      </c>
      <c r="H331">
        <v>0.232921313194416</v>
      </c>
      <c r="I331">
        <v>0.148120308153024</v>
      </c>
      <c r="J331">
        <v>18.5837212087497</v>
      </c>
      <c r="K331">
        <v>2.85580122939788</v>
      </c>
    </row>
    <row r="332" spans="1:11">
      <c r="A332">
        <v>330</v>
      </c>
      <c r="B332">
        <v>14.6642064790449</v>
      </c>
      <c r="C332">
        <v>1921.38022372212</v>
      </c>
      <c r="D332">
        <v>0.423068886547909</v>
      </c>
      <c r="E332">
        <v>207.65988572987</v>
      </c>
      <c r="F332">
        <v>18.4108899395786</v>
      </c>
      <c r="G332">
        <v>2790.52466781653</v>
      </c>
      <c r="H332">
        <v>0.232810954982371</v>
      </c>
      <c r="I332">
        <v>0.148102990965585</v>
      </c>
      <c r="J332">
        <v>18.5745540135085</v>
      </c>
      <c r="K332">
        <v>2.85580122939788</v>
      </c>
    </row>
    <row r="333" spans="1:11">
      <c r="A333">
        <v>331</v>
      </c>
      <c r="B333">
        <v>14.6994953317881</v>
      </c>
      <c r="C333">
        <v>1926.39904532361</v>
      </c>
      <c r="D333">
        <v>0.422264383188645</v>
      </c>
      <c r="E333">
        <v>208.121186056865</v>
      </c>
      <c r="F333">
        <v>18.375070356048</v>
      </c>
      <c r="G333">
        <v>2783.04990407365</v>
      </c>
      <c r="H333">
        <v>0.232999782803724</v>
      </c>
      <c r="I333">
        <v>0.14813262520555</v>
      </c>
      <c r="J333">
        <v>18.5819902447982</v>
      </c>
      <c r="K333">
        <v>2.85580122939788</v>
      </c>
    </row>
    <row r="334" spans="1:11">
      <c r="A334">
        <v>332</v>
      </c>
      <c r="B334">
        <v>14.6538214084237</v>
      </c>
      <c r="C334">
        <v>1921.78431028761</v>
      </c>
      <c r="D334">
        <v>0.422121165111871</v>
      </c>
      <c r="E334">
        <v>207.703816573025</v>
      </c>
      <c r="F334">
        <v>18.4152946486183</v>
      </c>
      <c r="G334">
        <v>2788.72699209581</v>
      </c>
      <c r="H334">
        <v>0.232932416901357</v>
      </c>
      <c r="I334">
        <v>0.148122050866535</v>
      </c>
      <c r="J334">
        <v>18.5747837055967</v>
      </c>
      <c r="K334">
        <v>2.85580122939788</v>
      </c>
    </row>
    <row r="335" spans="1:11">
      <c r="A335">
        <v>333</v>
      </c>
      <c r="B335">
        <v>14.7169936256784</v>
      </c>
      <c r="C335">
        <v>1926.61766729112</v>
      </c>
      <c r="D335">
        <v>0.42187209320228</v>
      </c>
      <c r="E335">
        <v>208.136973901709</v>
      </c>
      <c r="F335">
        <v>18.383520609976</v>
      </c>
      <c r="G335">
        <v>2784.00850159111</v>
      </c>
      <c r="H335">
        <v>0.232982281757869</v>
      </c>
      <c r="I335">
        <v>0.148129877867484</v>
      </c>
      <c r="J335">
        <v>18.5825925212069</v>
      </c>
      <c r="K335">
        <v>2.85580122939788</v>
      </c>
    </row>
    <row r="336" spans="1:11">
      <c r="A336">
        <v>334</v>
      </c>
      <c r="B336">
        <v>14.7529153184551</v>
      </c>
      <c r="C336">
        <v>1933.59127266848</v>
      </c>
      <c r="D336">
        <v>0.422555734467853</v>
      </c>
      <c r="E336">
        <v>208.785736932562</v>
      </c>
      <c r="F336">
        <v>18.3060258838192</v>
      </c>
      <c r="G336">
        <v>2772.97956579577</v>
      </c>
      <c r="H336">
        <v>0.233130990608895</v>
      </c>
      <c r="I336">
        <v>0.14815322733535</v>
      </c>
      <c r="J336">
        <v>18.5921483508617</v>
      </c>
      <c r="K336">
        <v>2.85580122939788</v>
      </c>
    </row>
    <row r="337" spans="1:11">
      <c r="A337">
        <v>335</v>
      </c>
      <c r="B337">
        <v>14.6819259884168</v>
      </c>
      <c r="C337">
        <v>1923.00301718407</v>
      </c>
      <c r="D337">
        <v>0.422630745015893</v>
      </c>
      <c r="E337">
        <v>207.780368496596</v>
      </c>
      <c r="F337">
        <v>18.4124128894434</v>
      </c>
      <c r="G337">
        <v>2792.21732753723</v>
      </c>
      <c r="H337">
        <v>0.232859626677481</v>
      </c>
      <c r="I337">
        <v>0.148110627667524</v>
      </c>
      <c r="J337">
        <v>18.580078721975</v>
      </c>
      <c r="K337">
        <v>2.85580122939788</v>
      </c>
    </row>
    <row r="338" spans="1:11">
      <c r="A338">
        <v>336</v>
      </c>
      <c r="B338">
        <v>14.6787818756431</v>
      </c>
      <c r="C338">
        <v>1922.89183010358</v>
      </c>
      <c r="D338">
        <v>0.422069454103722</v>
      </c>
      <c r="E338">
        <v>207.79799363712</v>
      </c>
      <c r="F338">
        <v>18.4102664717182</v>
      </c>
      <c r="G338">
        <v>2788.64986115459</v>
      </c>
      <c r="H338">
        <v>0.232944568733661</v>
      </c>
      <c r="I338">
        <v>0.148123958153776</v>
      </c>
      <c r="J338">
        <v>18.5768819759442</v>
      </c>
      <c r="K338">
        <v>2.85580122939788</v>
      </c>
    </row>
    <row r="339" spans="1:11">
      <c r="A339">
        <v>337</v>
      </c>
      <c r="B339">
        <v>14.7299939939689</v>
      </c>
      <c r="C339">
        <v>1931.21715384084</v>
      </c>
      <c r="D339">
        <v>0.422362355891495</v>
      </c>
      <c r="E339">
        <v>208.54405680265</v>
      </c>
      <c r="F339">
        <v>18.3271078815969</v>
      </c>
      <c r="G339">
        <v>2777.18758897323</v>
      </c>
      <c r="H339">
        <v>0.233154973636787</v>
      </c>
      <c r="I339">
        <v>0.148156994072453</v>
      </c>
      <c r="J339">
        <v>18.591020293562</v>
      </c>
      <c r="K339">
        <v>2.85580122939788</v>
      </c>
    </row>
    <row r="340" spans="1:11">
      <c r="A340">
        <v>338</v>
      </c>
      <c r="B340">
        <v>14.7566535604818</v>
      </c>
      <c r="C340">
        <v>1934.41487653684</v>
      </c>
      <c r="D340">
        <v>0.422291389741144</v>
      </c>
      <c r="E340">
        <v>208.83271747111</v>
      </c>
      <c r="F340">
        <v>18.2946222901516</v>
      </c>
      <c r="G340">
        <v>2768.90480627053</v>
      </c>
      <c r="H340">
        <v>0.233214809139135</v>
      </c>
      <c r="I340">
        <v>0.148166393015186</v>
      </c>
      <c r="J340">
        <v>18.5960849931983</v>
      </c>
      <c r="K340">
        <v>2.85580122939788</v>
      </c>
    </row>
    <row r="341" spans="1:11">
      <c r="A341">
        <v>339</v>
      </c>
      <c r="B341">
        <v>14.7429195768688</v>
      </c>
      <c r="C341">
        <v>1933.77679102938</v>
      </c>
      <c r="D341">
        <v>0.42246255635944</v>
      </c>
      <c r="E341">
        <v>208.781702337444</v>
      </c>
      <c r="F341">
        <v>18.2992062838192</v>
      </c>
      <c r="G341">
        <v>2774.84569043802</v>
      </c>
      <c r="H341">
        <v>0.233183027319293</v>
      </c>
      <c r="I341">
        <v>0.148161400510411</v>
      </c>
      <c r="J341">
        <v>18.5942331075966</v>
      </c>
      <c r="K341">
        <v>2.85580122939788</v>
      </c>
    </row>
    <row r="342" spans="1:11">
      <c r="A342">
        <v>340</v>
      </c>
      <c r="B342">
        <v>14.7075169008962</v>
      </c>
      <c r="C342">
        <v>1929.22372567156</v>
      </c>
      <c r="D342">
        <v>0.422278257220961</v>
      </c>
      <c r="E342">
        <v>208.355351052636</v>
      </c>
      <c r="F342">
        <v>18.3434464970666</v>
      </c>
      <c r="G342">
        <v>2777.86304810777</v>
      </c>
      <c r="H342">
        <v>0.233105310743769</v>
      </c>
      <c r="I342">
        <v>0.14814919441904</v>
      </c>
      <c r="J342">
        <v>18.5887771953465</v>
      </c>
      <c r="K342">
        <v>2.85580122939788</v>
      </c>
    </row>
    <row r="343" spans="1:11">
      <c r="A343">
        <v>341</v>
      </c>
      <c r="B343">
        <v>14.7359193299965</v>
      </c>
      <c r="C343">
        <v>1933.2416934776</v>
      </c>
      <c r="D343">
        <v>0.422483902728257</v>
      </c>
      <c r="E343">
        <v>208.726159136179</v>
      </c>
      <c r="F343">
        <v>18.3008032906155</v>
      </c>
      <c r="G343">
        <v>2770.17885212066</v>
      </c>
      <c r="H343">
        <v>0.233187310076991</v>
      </c>
      <c r="I343">
        <v>0.148162073245307</v>
      </c>
      <c r="J343">
        <v>18.5945368799516</v>
      </c>
      <c r="K343">
        <v>2.85580122939788</v>
      </c>
    </row>
    <row r="344" spans="1:11">
      <c r="A344">
        <v>342</v>
      </c>
      <c r="B344">
        <v>14.7195348959241</v>
      </c>
      <c r="C344">
        <v>1927.98496030505</v>
      </c>
      <c r="D344">
        <v>0.422460726892489</v>
      </c>
      <c r="E344">
        <v>208.265908982753</v>
      </c>
      <c r="F344">
        <v>18.3573917151341</v>
      </c>
      <c r="G344">
        <v>2782.53816670353</v>
      </c>
      <c r="H344">
        <v>0.233052634793602</v>
      </c>
      <c r="I344">
        <v>0.148140922926342</v>
      </c>
      <c r="J344">
        <v>18.5841686228121</v>
      </c>
      <c r="K344">
        <v>2.85580122939788</v>
      </c>
    </row>
    <row r="345" spans="1:11">
      <c r="A345">
        <v>343</v>
      </c>
      <c r="B345">
        <v>14.7419709339696</v>
      </c>
      <c r="C345">
        <v>1931.12102098905</v>
      </c>
      <c r="D345">
        <v>0.422468588183145</v>
      </c>
      <c r="E345">
        <v>208.556943529173</v>
      </c>
      <c r="F345">
        <v>18.3295725128115</v>
      </c>
      <c r="G345">
        <v>2778.77486566193</v>
      </c>
      <c r="H345">
        <v>0.233128641493135</v>
      </c>
      <c r="I345">
        <v>0.148152858402564</v>
      </c>
      <c r="J345">
        <v>18.5883958415042</v>
      </c>
      <c r="K345">
        <v>2.85580122939788</v>
      </c>
    </row>
    <row r="346" spans="1:11">
      <c r="A346">
        <v>344</v>
      </c>
      <c r="B346">
        <v>14.7342328779491</v>
      </c>
      <c r="C346">
        <v>1930.06955351315</v>
      </c>
      <c r="D346">
        <v>0.422347571316131</v>
      </c>
      <c r="E346">
        <v>208.441758697064</v>
      </c>
      <c r="F346">
        <v>18.3373658111241</v>
      </c>
      <c r="G346">
        <v>2778.91642645541</v>
      </c>
      <c r="H346">
        <v>0.233111793966368</v>
      </c>
      <c r="I346">
        <v>0.148150212550698</v>
      </c>
      <c r="J346">
        <v>18.5886112516223</v>
      </c>
      <c r="K346">
        <v>2.85580122939788</v>
      </c>
    </row>
    <row r="347" spans="1:11">
      <c r="A347">
        <v>345</v>
      </c>
      <c r="B347">
        <v>14.7374659287346</v>
      </c>
      <c r="C347">
        <v>1929.61539735074</v>
      </c>
      <c r="D347">
        <v>0.422121789945301</v>
      </c>
      <c r="E347">
        <v>208.429739905612</v>
      </c>
      <c r="F347">
        <v>18.3442090972521</v>
      </c>
      <c r="G347">
        <v>2781.50257925573</v>
      </c>
      <c r="H347">
        <v>0.23316236483603</v>
      </c>
      <c r="I347">
        <v>0.148158154981525</v>
      </c>
      <c r="J347">
        <v>18.5850388169352</v>
      </c>
      <c r="K347">
        <v>2.85580122939788</v>
      </c>
    </row>
    <row r="348" spans="1:11">
      <c r="A348">
        <v>346</v>
      </c>
      <c r="B348">
        <v>14.722977707296</v>
      </c>
      <c r="C348">
        <v>1929.96721574977</v>
      </c>
      <c r="D348">
        <v>0.422702173033614</v>
      </c>
      <c r="E348">
        <v>208.431286909683</v>
      </c>
      <c r="F348">
        <v>18.3313412558909</v>
      </c>
      <c r="G348">
        <v>2777.94633544159</v>
      </c>
      <c r="H348">
        <v>0.233101568017918</v>
      </c>
      <c r="I348">
        <v>0.148148606667396</v>
      </c>
      <c r="J348">
        <v>18.5888724728924</v>
      </c>
      <c r="K348">
        <v>2.85580122939788</v>
      </c>
    </row>
    <row r="349" spans="1:11">
      <c r="A349">
        <v>347</v>
      </c>
      <c r="B349">
        <v>14.7073734383483</v>
      </c>
      <c r="C349">
        <v>1927.56497361843</v>
      </c>
      <c r="D349">
        <v>0.422847305513716</v>
      </c>
      <c r="E349">
        <v>208.22227272683</v>
      </c>
      <c r="F349">
        <v>18.3550948418149</v>
      </c>
      <c r="G349">
        <v>2784.94596490459</v>
      </c>
      <c r="H349">
        <v>0.23305824417831</v>
      </c>
      <c r="I349">
        <v>0.148141803678509</v>
      </c>
      <c r="J349">
        <v>18.5843795420401</v>
      </c>
      <c r="K349">
        <v>2.85580122939788</v>
      </c>
    </row>
    <row r="350" spans="1:11">
      <c r="A350">
        <v>348</v>
      </c>
      <c r="B350">
        <v>14.708204095943</v>
      </c>
      <c r="C350">
        <v>1925.26957448174</v>
      </c>
      <c r="D350">
        <v>0.422628940211986</v>
      </c>
      <c r="E350">
        <v>208.022879879329</v>
      </c>
      <c r="F350">
        <v>18.3804935468964</v>
      </c>
      <c r="G350">
        <v>2786.92677202878</v>
      </c>
      <c r="H350">
        <v>0.232992643476396</v>
      </c>
      <c r="I350">
        <v>0.148131504445434</v>
      </c>
      <c r="J350">
        <v>18.5795974413143</v>
      </c>
      <c r="K350">
        <v>2.85580122939788</v>
      </c>
    </row>
    <row r="351" spans="1:11">
      <c r="A351">
        <v>349</v>
      </c>
      <c r="B351">
        <v>14.7081809289353</v>
      </c>
      <c r="C351">
        <v>1925.56690880706</v>
      </c>
      <c r="D351">
        <v>0.422649999094052</v>
      </c>
      <c r="E351">
        <v>208.050614896793</v>
      </c>
      <c r="F351">
        <v>18.3777018273368</v>
      </c>
      <c r="G351">
        <v>2787.12578242471</v>
      </c>
      <c r="H351">
        <v>0.233008543731448</v>
      </c>
      <c r="I351">
        <v>0.148134000566313</v>
      </c>
      <c r="J351">
        <v>18.5801300604697</v>
      </c>
      <c r="K351">
        <v>2.85580122939788</v>
      </c>
    </row>
    <row r="352" spans="1:11">
      <c r="A352">
        <v>350</v>
      </c>
      <c r="B352">
        <v>14.7253216856258</v>
      </c>
      <c r="C352">
        <v>1927.55159198537</v>
      </c>
      <c r="D352">
        <v>0.422549088640232</v>
      </c>
      <c r="E352">
        <v>208.234867423373</v>
      </c>
      <c r="F352">
        <v>18.360709690066</v>
      </c>
      <c r="G352">
        <v>2783.3753817341</v>
      </c>
      <c r="H352">
        <v>0.233033976184413</v>
      </c>
      <c r="I352">
        <v>0.148137993377549</v>
      </c>
      <c r="J352">
        <v>18.5826836942455</v>
      </c>
      <c r="K352">
        <v>2.85580122939788</v>
      </c>
    </row>
    <row r="353" spans="1:11">
      <c r="A353">
        <v>351</v>
      </c>
      <c r="B353">
        <v>14.705548302856</v>
      </c>
      <c r="C353">
        <v>1924.37989088751</v>
      </c>
      <c r="D353">
        <v>0.422644945842259</v>
      </c>
      <c r="E353">
        <v>207.949456751922</v>
      </c>
      <c r="F353">
        <v>18.3884111731377</v>
      </c>
      <c r="G353">
        <v>2788.42318825298</v>
      </c>
      <c r="H353">
        <v>0.232969934132206</v>
      </c>
      <c r="I353">
        <v>0.14812793961386</v>
      </c>
      <c r="J353">
        <v>18.5773607323924</v>
      </c>
      <c r="K353">
        <v>2.85580122939788</v>
      </c>
    </row>
    <row r="354" spans="1:11">
      <c r="A354">
        <v>352</v>
      </c>
      <c r="B354">
        <v>14.6973178537665</v>
      </c>
      <c r="C354">
        <v>1923.77342332143</v>
      </c>
      <c r="D354">
        <v>0.422732910915105</v>
      </c>
      <c r="E354">
        <v>207.876988052163</v>
      </c>
      <c r="F354">
        <v>18.396571187554</v>
      </c>
      <c r="G354">
        <v>2788.27057486202</v>
      </c>
      <c r="H354">
        <v>0.232904303660181</v>
      </c>
      <c r="I354">
        <v>0.148117638648335</v>
      </c>
      <c r="J354">
        <v>18.5783662555387</v>
      </c>
      <c r="K354">
        <v>2.85580122939788</v>
      </c>
    </row>
    <row r="355" spans="1:11">
      <c r="A355">
        <v>353</v>
      </c>
      <c r="B355">
        <v>14.6859127024076</v>
      </c>
      <c r="C355">
        <v>1923.04361276733</v>
      </c>
      <c r="D355">
        <v>0.422618027987519</v>
      </c>
      <c r="E355">
        <v>207.799114714645</v>
      </c>
      <c r="F355">
        <v>18.4039193695469</v>
      </c>
      <c r="G355">
        <v>2789.10306180144</v>
      </c>
      <c r="H355">
        <v>0.232895379237569</v>
      </c>
      <c r="I355">
        <v>0.148116238093292</v>
      </c>
      <c r="J355">
        <v>18.5784742969816</v>
      </c>
      <c r="K355">
        <v>2.85580122939788</v>
      </c>
    </row>
    <row r="356" spans="1:11">
      <c r="A356">
        <v>354</v>
      </c>
      <c r="B356">
        <v>14.7046517064352</v>
      </c>
      <c r="C356">
        <v>1922.89378609559</v>
      </c>
      <c r="D356">
        <v>0.422899052780278</v>
      </c>
      <c r="E356">
        <v>207.814371650797</v>
      </c>
      <c r="F356">
        <v>18.4036052405084</v>
      </c>
      <c r="G356">
        <v>2790.86259320308</v>
      </c>
      <c r="H356">
        <v>0.232880595043234</v>
      </c>
      <c r="I356">
        <v>0.148113918023414</v>
      </c>
      <c r="J356">
        <v>18.5750331168056</v>
      </c>
      <c r="K356">
        <v>2.85580122939788</v>
      </c>
    </row>
    <row r="357" spans="1:11">
      <c r="A357">
        <v>355</v>
      </c>
      <c r="B357">
        <v>14.7009015122933</v>
      </c>
      <c r="C357">
        <v>1924.10813665454</v>
      </c>
      <c r="D357">
        <v>0.422911266862889</v>
      </c>
      <c r="E357">
        <v>207.911746874551</v>
      </c>
      <c r="F357">
        <v>18.3910591677799</v>
      </c>
      <c r="G357">
        <v>2788.57967324391</v>
      </c>
      <c r="H357">
        <v>0.232916276170633</v>
      </c>
      <c r="I357">
        <v>0.148119517618802</v>
      </c>
      <c r="J357">
        <v>18.5784149551048</v>
      </c>
      <c r="K357">
        <v>2.85580122939788</v>
      </c>
    </row>
    <row r="358" spans="1:11">
      <c r="A358">
        <v>356</v>
      </c>
      <c r="B358">
        <v>14.7185316349674</v>
      </c>
      <c r="C358">
        <v>1925.51447953638</v>
      </c>
      <c r="D358">
        <v>0.422715103321896</v>
      </c>
      <c r="E358">
        <v>208.0553205799</v>
      </c>
      <c r="F358">
        <v>18.3777193767162</v>
      </c>
      <c r="G358">
        <v>2787.12284495147</v>
      </c>
      <c r="H358">
        <v>0.23300211235894</v>
      </c>
      <c r="I358">
        <v>0.148132990914028</v>
      </c>
      <c r="J358">
        <v>18.5789238622577</v>
      </c>
      <c r="K358">
        <v>2.85580122939788</v>
      </c>
    </row>
    <row r="359" spans="1:11">
      <c r="A359">
        <v>357</v>
      </c>
      <c r="B359">
        <v>14.7063548167738</v>
      </c>
      <c r="C359">
        <v>1924.30577958536</v>
      </c>
      <c r="D359">
        <v>0.423029445184362</v>
      </c>
      <c r="E359">
        <v>207.935621542378</v>
      </c>
      <c r="F359">
        <v>18.3885084584512</v>
      </c>
      <c r="G359">
        <v>2788.49778754322</v>
      </c>
      <c r="H359">
        <v>0.232913552760251</v>
      </c>
      <c r="I359">
        <v>0.148119090199321</v>
      </c>
      <c r="J359">
        <v>18.578097803904</v>
      </c>
      <c r="K359">
        <v>2.85580122939788</v>
      </c>
    </row>
    <row r="360" spans="1:11">
      <c r="A360">
        <v>358</v>
      </c>
      <c r="B360">
        <v>14.7434819259038</v>
      </c>
      <c r="C360">
        <v>1927.77058100981</v>
      </c>
      <c r="D360">
        <v>0.423071794724915</v>
      </c>
      <c r="E360">
        <v>208.276015548187</v>
      </c>
      <c r="F360">
        <v>18.3549271758422</v>
      </c>
      <c r="G360">
        <v>2783.609459315</v>
      </c>
      <c r="H360">
        <v>0.232988463904446</v>
      </c>
      <c r="I360">
        <v>0.148130848331539</v>
      </c>
      <c r="J360">
        <v>18.5808655984338</v>
      </c>
      <c r="K360">
        <v>2.85580122939788</v>
      </c>
    </row>
    <row r="361" spans="1:11">
      <c r="A361">
        <v>359</v>
      </c>
      <c r="B361">
        <v>14.7001268534747</v>
      </c>
      <c r="C361">
        <v>1923.63316712384</v>
      </c>
      <c r="D361">
        <v>0.423015983224952</v>
      </c>
      <c r="E361">
        <v>207.869877821726</v>
      </c>
      <c r="F361">
        <v>18.394705793688</v>
      </c>
      <c r="G361">
        <v>2789.83323647337</v>
      </c>
      <c r="H361">
        <v>0.232908816752841</v>
      </c>
      <c r="I361">
        <v>0.148118346926317</v>
      </c>
      <c r="J361">
        <v>18.5775185163472</v>
      </c>
      <c r="K361">
        <v>2.85580122939788</v>
      </c>
    </row>
    <row r="362" spans="1:11">
      <c r="A362">
        <v>360</v>
      </c>
      <c r="B362">
        <v>14.6811076331398</v>
      </c>
      <c r="C362">
        <v>1921.05602522582</v>
      </c>
      <c r="D362">
        <v>0.42296075353141</v>
      </c>
      <c r="E362">
        <v>207.63305533148</v>
      </c>
      <c r="F362">
        <v>18.4198013833507</v>
      </c>
      <c r="G362">
        <v>2792.70919817125</v>
      </c>
      <c r="H362">
        <v>0.232816346620227</v>
      </c>
      <c r="I362">
        <v>0.148103836866848</v>
      </c>
      <c r="J362">
        <v>18.5737038021159</v>
      </c>
      <c r="K362">
        <v>2.85580122939788</v>
      </c>
    </row>
    <row r="363" spans="1:11">
      <c r="A363">
        <v>361</v>
      </c>
      <c r="B363">
        <v>14.6974198426574</v>
      </c>
      <c r="C363">
        <v>1923.21584987461</v>
      </c>
      <c r="D363">
        <v>0.423169261657851</v>
      </c>
      <c r="E363">
        <v>207.833305393491</v>
      </c>
      <c r="F363">
        <v>18.3968921432937</v>
      </c>
      <c r="G363">
        <v>2790.04805164993</v>
      </c>
      <c r="H363">
        <v>0.232875303336427</v>
      </c>
      <c r="I363">
        <v>0.148113087627743</v>
      </c>
      <c r="J363">
        <v>18.5767005847089</v>
      </c>
      <c r="K363">
        <v>2.85580122939788</v>
      </c>
    </row>
    <row r="364" spans="1:11">
      <c r="A364">
        <v>362</v>
      </c>
      <c r="B364">
        <v>14.6921553179828</v>
      </c>
      <c r="C364">
        <v>1923.34258352374</v>
      </c>
      <c r="D364">
        <v>0.422958791225614</v>
      </c>
      <c r="E364">
        <v>207.834098665999</v>
      </c>
      <c r="F364">
        <v>18.3989279886496</v>
      </c>
      <c r="G364">
        <v>2790.15558391738</v>
      </c>
      <c r="H364">
        <v>0.232906630029471</v>
      </c>
      <c r="I364">
        <v>0.148118003743946</v>
      </c>
      <c r="J364">
        <v>18.5780965447073</v>
      </c>
      <c r="K364">
        <v>2.85580122939788</v>
      </c>
    </row>
    <row r="365" spans="1:11">
      <c r="A365">
        <v>363</v>
      </c>
      <c r="B365">
        <v>14.6999912443381</v>
      </c>
      <c r="C365">
        <v>1923.43682074974</v>
      </c>
      <c r="D365">
        <v>0.423030251410061</v>
      </c>
      <c r="E365">
        <v>207.857637609362</v>
      </c>
      <c r="F365">
        <v>18.3955692575858</v>
      </c>
      <c r="G365">
        <v>2789.17929421279</v>
      </c>
      <c r="H365">
        <v>0.232889350189559</v>
      </c>
      <c r="I365">
        <v>0.148115291946994</v>
      </c>
      <c r="J365">
        <v>18.5765721839025</v>
      </c>
      <c r="K365">
        <v>2.85580122939788</v>
      </c>
    </row>
    <row r="366" spans="1:11">
      <c r="A366">
        <v>364</v>
      </c>
      <c r="B366">
        <v>14.6942474243725</v>
      </c>
      <c r="C366">
        <v>1921.28979872001</v>
      </c>
      <c r="D366">
        <v>0.423364628610373</v>
      </c>
      <c r="E366">
        <v>207.652822579476</v>
      </c>
      <c r="F366">
        <v>18.41908487792</v>
      </c>
      <c r="G366">
        <v>2794.65137571654</v>
      </c>
      <c r="H366">
        <v>0.23278437228121</v>
      </c>
      <c r="I366">
        <v>0.148098820585872</v>
      </c>
      <c r="J366">
        <v>18.57416317543</v>
      </c>
      <c r="K366">
        <v>2.85580122939788</v>
      </c>
    </row>
    <row r="367" spans="1:11">
      <c r="A367">
        <v>365</v>
      </c>
      <c r="B367">
        <v>14.6598055615794</v>
      </c>
      <c r="C367">
        <v>1916.93694805734</v>
      </c>
      <c r="D367">
        <v>0.423186840147308</v>
      </c>
      <c r="E367">
        <v>207.251742057485</v>
      </c>
      <c r="F367">
        <v>18.4605073565463</v>
      </c>
      <c r="G367">
        <v>2800.77457273149</v>
      </c>
      <c r="H367">
        <v>0.232712560809337</v>
      </c>
      <c r="I367">
        <v>0.148087556364928</v>
      </c>
      <c r="J367">
        <v>18.5678843888421</v>
      </c>
      <c r="K367">
        <v>2.85580122939788</v>
      </c>
    </row>
    <row r="368" spans="1:11">
      <c r="A368">
        <v>366</v>
      </c>
      <c r="B368">
        <v>14.6772183095293</v>
      </c>
      <c r="C368">
        <v>1920.08063955118</v>
      </c>
      <c r="D368">
        <v>0.42354334581082</v>
      </c>
      <c r="E368">
        <v>207.55373830951</v>
      </c>
      <c r="F368">
        <v>18.4267489899879</v>
      </c>
      <c r="G368">
        <v>2795.5859999531</v>
      </c>
      <c r="H368">
        <v>0.232745097121693</v>
      </c>
      <c r="I368">
        <v>0.148092659629104</v>
      </c>
      <c r="J368">
        <v>18.5713416668149</v>
      </c>
      <c r="K368">
        <v>2.85580122939788</v>
      </c>
    </row>
    <row r="369" spans="1:11">
      <c r="A369">
        <v>367</v>
      </c>
      <c r="B369">
        <v>14.6657736844456</v>
      </c>
      <c r="C369">
        <v>1918.23482770261</v>
      </c>
      <c r="D369">
        <v>0.423466270428619</v>
      </c>
      <c r="E369">
        <v>207.3888605181</v>
      </c>
      <c r="F369">
        <v>18.4456010816168</v>
      </c>
      <c r="G369">
        <v>2798.03483257283</v>
      </c>
      <c r="H369">
        <v>0.232697707730985</v>
      </c>
      <c r="I369">
        <v>0.148085226864074</v>
      </c>
      <c r="J369">
        <v>18.5681150444852</v>
      </c>
      <c r="K369">
        <v>2.85580122939788</v>
      </c>
    </row>
    <row r="370" spans="1:11">
      <c r="A370">
        <v>368</v>
      </c>
      <c r="B370">
        <v>14.6584480402975</v>
      </c>
      <c r="C370">
        <v>1916.97825432726</v>
      </c>
      <c r="D370">
        <v>0.423855711916964</v>
      </c>
      <c r="E370">
        <v>207.27833230724</v>
      </c>
      <c r="F370">
        <v>18.4539571756441</v>
      </c>
      <c r="G370">
        <v>2800.68361832892</v>
      </c>
      <c r="H370">
        <v>0.232644422244608</v>
      </c>
      <c r="I370">
        <v>0.148076870691167</v>
      </c>
      <c r="J370">
        <v>18.5658141394465</v>
      </c>
      <c r="K370">
        <v>2.85580122939788</v>
      </c>
    </row>
    <row r="371" spans="1:11">
      <c r="A371">
        <v>369</v>
      </c>
      <c r="B371">
        <v>14.6666252906216</v>
      </c>
      <c r="C371">
        <v>1918.15972212683</v>
      </c>
      <c r="D371">
        <v>0.423457187968817</v>
      </c>
      <c r="E371">
        <v>207.383100976494</v>
      </c>
      <c r="F371">
        <v>18.4473115745227</v>
      </c>
      <c r="G371">
        <v>2799.34902341895</v>
      </c>
      <c r="H371">
        <v>0.232694853791706</v>
      </c>
      <c r="I371">
        <v>0.148084779275821</v>
      </c>
      <c r="J371">
        <v>18.5678199242834</v>
      </c>
      <c r="K371">
        <v>2.85580122939788</v>
      </c>
    </row>
    <row r="372" spans="1:11">
      <c r="A372">
        <v>370</v>
      </c>
      <c r="B372">
        <v>14.6717137783994</v>
      </c>
      <c r="C372">
        <v>1919.62876366295</v>
      </c>
      <c r="D372">
        <v>0.423625139450709</v>
      </c>
      <c r="E372">
        <v>207.51987644</v>
      </c>
      <c r="F372">
        <v>18.4283507823628</v>
      </c>
      <c r="G372">
        <v>2795.35927339558</v>
      </c>
      <c r="H372">
        <v>0.23270395010751</v>
      </c>
      <c r="I372">
        <v>0.148086205881243</v>
      </c>
      <c r="J372">
        <v>18.5697987048554</v>
      </c>
      <c r="K372">
        <v>2.85580122939788</v>
      </c>
    </row>
    <row r="373" spans="1:11">
      <c r="A373">
        <v>371</v>
      </c>
      <c r="B373">
        <v>14.6697313075377</v>
      </c>
      <c r="C373">
        <v>1919.19092821308</v>
      </c>
      <c r="D373">
        <v>0.423579189712067</v>
      </c>
      <c r="E373">
        <v>207.480765708229</v>
      </c>
      <c r="F373">
        <v>18.4324872110995</v>
      </c>
      <c r="G373">
        <v>2796.12203686883</v>
      </c>
      <c r="H373">
        <v>0.232703158426131</v>
      </c>
      <c r="I373">
        <v>0.148086081717553</v>
      </c>
      <c r="J373">
        <v>18.5690346612494</v>
      </c>
      <c r="K373">
        <v>2.85580122939788</v>
      </c>
    </row>
    <row r="374" spans="1:11">
      <c r="A374">
        <v>372</v>
      </c>
      <c r="B374">
        <v>14.6869383023888</v>
      </c>
      <c r="C374">
        <v>1921.25428769795</v>
      </c>
      <c r="D374">
        <v>0.423613480536842</v>
      </c>
      <c r="E374">
        <v>207.678014964791</v>
      </c>
      <c r="F374">
        <v>18.4130911559184</v>
      </c>
      <c r="G374">
        <v>2793.18644075642</v>
      </c>
      <c r="H374">
        <v>0.232755162372044</v>
      </c>
      <c r="I374">
        <v>0.148094238455043</v>
      </c>
      <c r="J374">
        <v>18.571218583229</v>
      </c>
      <c r="K374">
        <v>2.85580122939788</v>
      </c>
    </row>
    <row r="375" spans="1:11">
      <c r="A375">
        <v>373</v>
      </c>
      <c r="B375">
        <v>14.7013448982378</v>
      </c>
      <c r="C375">
        <v>1922.58893583986</v>
      </c>
      <c r="D375">
        <v>0.423646773539517</v>
      </c>
      <c r="E375">
        <v>207.802788382803</v>
      </c>
      <c r="F375">
        <v>18.4013307435871</v>
      </c>
      <c r="G375">
        <v>2792.04764487449</v>
      </c>
      <c r="H375">
        <v>0.232786324062178</v>
      </c>
      <c r="I375">
        <v>0.148099126775348</v>
      </c>
      <c r="J375">
        <v>18.572909102332</v>
      </c>
      <c r="K375">
        <v>2.85580122939788</v>
      </c>
    </row>
    <row r="376" spans="1:11">
      <c r="A376">
        <v>374</v>
      </c>
      <c r="B376">
        <v>14.7066335004518</v>
      </c>
      <c r="C376">
        <v>1923.636556177</v>
      </c>
      <c r="D376">
        <v>0.423607788390979</v>
      </c>
      <c r="E376">
        <v>207.893399362595</v>
      </c>
      <c r="F376">
        <v>18.3869300211651</v>
      </c>
      <c r="G376">
        <v>2785.72464318094</v>
      </c>
      <c r="H376">
        <v>0.232786553116681</v>
      </c>
      <c r="I376">
        <v>0.14809916270885</v>
      </c>
      <c r="J376">
        <v>18.5749968573205</v>
      </c>
      <c r="K376">
        <v>2.85580122939788</v>
      </c>
    </row>
    <row r="377" spans="1:11">
      <c r="A377">
        <v>375</v>
      </c>
      <c r="B377">
        <v>14.684207921446</v>
      </c>
      <c r="C377">
        <v>1919.96992397351</v>
      </c>
      <c r="D377">
        <v>0.423651594660298</v>
      </c>
      <c r="E377">
        <v>207.56694701315</v>
      </c>
      <c r="F377">
        <v>18.4251785692309</v>
      </c>
      <c r="G377">
        <v>2795.45693556813</v>
      </c>
      <c r="H377">
        <v>0.232713626130242</v>
      </c>
      <c r="I377">
        <v>0.148087723450152</v>
      </c>
      <c r="J377">
        <v>18.5684884804225</v>
      </c>
      <c r="K377">
        <v>2.85580122939788</v>
      </c>
    </row>
    <row r="378" spans="1:11">
      <c r="A378">
        <v>376</v>
      </c>
      <c r="B378">
        <v>14.7033081319582</v>
      </c>
      <c r="C378">
        <v>1923.95657547096</v>
      </c>
      <c r="D378">
        <v>0.423643412904059</v>
      </c>
      <c r="E378">
        <v>207.909603016957</v>
      </c>
      <c r="F378">
        <v>18.3857627985639</v>
      </c>
      <c r="G378">
        <v>2788.41035554629</v>
      </c>
      <c r="H378">
        <v>0.232818559203714</v>
      </c>
      <c r="I378">
        <v>0.148104184006296</v>
      </c>
      <c r="J378">
        <v>18.5767955217057</v>
      </c>
      <c r="K378">
        <v>2.85580122939788</v>
      </c>
    </row>
    <row r="379" spans="1:11">
      <c r="A379">
        <v>377</v>
      </c>
      <c r="B379">
        <v>14.6856784159431</v>
      </c>
      <c r="C379">
        <v>1920.28782098963</v>
      </c>
      <c r="D379">
        <v>0.423494293778111</v>
      </c>
      <c r="E379">
        <v>207.597555665809</v>
      </c>
      <c r="F379">
        <v>18.4259689883381</v>
      </c>
      <c r="G379">
        <v>2795.55972817988</v>
      </c>
      <c r="H379">
        <v>0.232731205058859</v>
      </c>
      <c r="I379">
        <v>0.148090480617372</v>
      </c>
      <c r="J379">
        <v>18.5688933073855</v>
      </c>
      <c r="K379">
        <v>2.85580122939788</v>
      </c>
    </row>
    <row r="380" spans="1:11">
      <c r="A380">
        <v>378</v>
      </c>
      <c r="B380">
        <v>14.7039069577136</v>
      </c>
      <c r="C380">
        <v>1923.63972705809</v>
      </c>
      <c r="D380">
        <v>0.423600803474124</v>
      </c>
      <c r="E380">
        <v>207.899691222846</v>
      </c>
      <c r="F380">
        <v>18.3913855200626</v>
      </c>
      <c r="G380">
        <v>2789.30903478459</v>
      </c>
      <c r="H380">
        <v>0.232793951982228</v>
      </c>
      <c r="I380">
        <v>0.14810032343885</v>
      </c>
      <c r="J380">
        <v>18.5744791898413</v>
      </c>
      <c r="K380">
        <v>2.85580122939788</v>
      </c>
    </row>
    <row r="381" spans="1:11">
      <c r="A381">
        <v>379</v>
      </c>
      <c r="B381">
        <v>14.6924291943638</v>
      </c>
      <c r="C381">
        <v>1922.53030858422</v>
      </c>
      <c r="D381">
        <v>0.423525591516008</v>
      </c>
      <c r="E381">
        <v>207.792035666539</v>
      </c>
      <c r="F381">
        <v>18.4022229135822</v>
      </c>
      <c r="G381">
        <v>2790.99373976772</v>
      </c>
      <c r="H381">
        <v>0.232781615254689</v>
      </c>
      <c r="I381">
        <v>0.148098388075213</v>
      </c>
      <c r="J381">
        <v>18.5733679143489</v>
      </c>
      <c r="K381">
        <v>2.85580122939788</v>
      </c>
    </row>
    <row r="382" spans="1:11">
      <c r="A382">
        <v>380</v>
      </c>
      <c r="B382">
        <v>14.6940552889301</v>
      </c>
      <c r="C382">
        <v>1923.72615406237</v>
      </c>
      <c r="D382">
        <v>0.423682201482279</v>
      </c>
      <c r="E382">
        <v>207.9026760404</v>
      </c>
      <c r="F382">
        <v>18.3897322401902</v>
      </c>
      <c r="G382">
        <v>2789.99406973192</v>
      </c>
      <c r="H382">
        <v>0.232813238763877</v>
      </c>
      <c r="I382">
        <v>0.148103349269314</v>
      </c>
      <c r="J382">
        <v>18.5753471175043</v>
      </c>
      <c r="K382">
        <v>2.85580122939788</v>
      </c>
    </row>
    <row r="383" spans="1:11">
      <c r="A383">
        <v>381</v>
      </c>
      <c r="B383">
        <v>14.6960848581746</v>
      </c>
      <c r="C383">
        <v>1923.04055592893</v>
      </c>
      <c r="D383">
        <v>0.423544951549561</v>
      </c>
      <c r="E383">
        <v>207.835801895649</v>
      </c>
      <c r="F383">
        <v>18.3974944897687</v>
      </c>
      <c r="G383">
        <v>2790.43821953716</v>
      </c>
      <c r="H383">
        <v>0.232795507099266</v>
      </c>
      <c r="I383">
        <v>0.1481005674083</v>
      </c>
      <c r="J383">
        <v>18.5744660858926</v>
      </c>
      <c r="K383">
        <v>2.85580122939788</v>
      </c>
    </row>
    <row r="384" spans="1:11">
      <c r="A384">
        <v>382</v>
      </c>
      <c r="B384">
        <v>14.6926437764579</v>
      </c>
      <c r="C384">
        <v>1920.84885504914</v>
      </c>
      <c r="D384">
        <v>0.423846354875838</v>
      </c>
      <c r="E384">
        <v>207.661366392228</v>
      </c>
      <c r="F384">
        <v>18.4144930404231</v>
      </c>
      <c r="G384">
        <v>2794.26731616282</v>
      </c>
      <c r="H384">
        <v>0.232724595664855</v>
      </c>
      <c r="I384">
        <v>0.148089443948499</v>
      </c>
      <c r="J384">
        <v>18.5682793028074</v>
      </c>
      <c r="K384">
        <v>2.85580122939788</v>
      </c>
    </row>
    <row r="385" spans="1:11">
      <c r="A385">
        <v>383</v>
      </c>
      <c r="B385">
        <v>14.6875659503533</v>
      </c>
      <c r="C385">
        <v>1921.80152445355</v>
      </c>
      <c r="D385">
        <v>0.423574341794636</v>
      </c>
      <c r="E385">
        <v>207.7210327514</v>
      </c>
      <c r="F385">
        <v>18.4100950222087</v>
      </c>
      <c r="G385">
        <v>2791.73745187952</v>
      </c>
      <c r="H385">
        <v>0.232738754497425</v>
      </c>
      <c r="I385">
        <v>0.148091664757302</v>
      </c>
      <c r="J385">
        <v>18.5727633197307</v>
      </c>
      <c r="K385">
        <v>2.85580122939788</v>
      </c>
    </row>
    <row r="386" spans="1:11">
      <c r="A386">
        <v>384</v>
      </c>
      <c r="B386">
        <v>14.7082149110644</v>
      </c>
      <c r="C386">
        <v>1924.05089094276</v>
      </c>
      <c r="D386">
        <v>0.423423312863301</v>
      </c>
      <c r="E386">
        <v>207.946110331063</v>
      </c>
      <c r="F386">
        <v>18.3862489014037</v>
      </c>
      <c r="G386">
        <v>2789.04560566901</v>
      </c>
      <c r="H386">
        <v>0.232864818229556</v>
      </c>
      <c r="I386">
        <v>0.148111442305071</v>
      </c>
      <c r="J386">
        <v>18.5740883900026</v>
      </c>
      <c r="K386">
        <v>2.85580122939788</v>
      </c>
    </row>
    <row r="387" spans="1:11">
      <c r="A387">
        <v>385</v>
      </c>
      <c r="B387">
        <v>14.6872709763815</v>
      </c>
      <c r="C387">
        <v>1922.0072706713</v>
      </c>
      <c r="D387">
        <v>0.423537565040909</v>
      </c>
      <c r="E387">
        <v>207.741274623219</v>
      </c>
      <c r="F387">
        <v>18.4061884354668</v>
      </c>
      <c r="G387">
        <v>2791.53646706087</v>
      </c>
      <c r="H387">
        <v>0.232763725814041</v>
      </c>
      <c r="I387">
        <v>0.148095581749204</v>
      </c>
      <c r="J387">
        <v>18.5728840094899</v>
      </c>
      <c r="K387">
        <v>2.85580122939788</v>
      </c>
    </row>
    <row r="388" spans="1:11">
      <c r="A388">
        <v>386</v>
      </c>
      <c r="B388">
        <v>14.6703001185127</v>
      </c>
      <c r="C388">
        <v>1921.94428377255</v>
      </c>
      <c r="D388">
        <v>0.423473419973098</v>
      </c>
      <c r="E388">
        <v>207.71664604413</v>
      </c>
      <c r="F388">
        <v>18.4068789631408</v>
      </c>
      <c r="G388">
        <v>2791.17051862085</v>
      </c>
      <c r="H388">
        <v>0.232784872502117</v>
      </c>
      <c r="I388">
        <v>0.148098899058826</v>
      </c>
      <c r="J388">
        <v>18.574973105757</v>
      </c>
      <c r="K388">
        <v>2.85580122939788</v>
      </c>
    </row>
    <row r="389" spans="1:11">
      <c r="A389">
        <v>387</v>
      </c>
      <c r="B389">
        <v>14.7123252264166</v>
      </c>
      <c r="C389">
        <v>1924.7616410619</v>
      </c>
      <c r="D389">
        <v>0.423568539981677</v>
      </c>
      <c r="E389">
        <v>208.003889752789</v>
      </c>
      <c r="F389">
        <v>18.3806662732933</v>
      </c>
      <c r="G389">
        <v>2788.07525230316</v>
      </c>
      <c r="H389">
        <v>0.232841852671008</v>
      </c>
      <c r="I389">
        <v>0.148107838745256</v>
      </c>
      <c r="J389">
        <v>18.5759470009506</v>
      </c>
      <c r="K389">
        <v>2.85580122939788</v>
      </c>
    </row>
    <row r="390" spans="1:11">
      <c r="A390">
        <v>388</v>
      </c>
      <c r="B390">
        <v>14.7115598479459</v>
      </c>
      <c r="C390">
        <v>1924.11185645794</v>
      </c>
      <c r="D390">
        <v>0.423638938289731</v>
      </c>
      <c r="E390">
        <v>207.955663743637</v>
      </c>
      <c r="F390">
        <v>18.3852330763105</v>
      </c>
      <c r="G390">
        <v>2788.28699870181</v>
      </c>
      <c r="H390">
        <v>0.232796138114826</v>
      </c>
      <c r="I390">
        <v>0.148100666403462</v>
      </c>
      <c r="J390">
        <v>18.5737904689182</v>
      </c>
      <c r="K390">
        <v>2.85580122939788</v>
      </c>
    </row>
    <row r="391" spans="1:11">
      <c r="A391">
        <v>389</v>
      </c>
      <c r="B391">
        <v>14.6963947580672</v>
      </c>
      <c r="C391">
        <v>1922.59999951203</v>
      </c>
      <c r="D391">
        <v>0.423574859963025</v>
      </c>
      <c r="E391">
        <v>207.802411884781</v>
      </c>
      <c r="F391">
        <v>18.4017340359383</v>
      </c>
      <c r="G391">
        <v>2790.82033510652</v>
      </c>
      <c r="H391">
        <v>0.232774944295091</v>
      </c>
      <c r="I391">
        <v>0.148097341579256</v>
      </c>
      <c r="J391">
        <v>18.5730550134821</v>
      </c>
      <c r="K391">
        <v>2.85580122939788</v>
      </c>
    </row>
    <row r="392" spans="1:11">
      <c r="A392">
        <v>390</v>
      </c>
      <c r="B392">
        <v>14.6791139713894</v>
      </c>
      <c r="C392">
        <v>1921.80137626</v>
      </c>
      <c r="D392">
        <v>0.42325297146001</v>
      </c>
      <c r="E392">
        <v>207.714371383553</v>
      </c>
      <c r="F392">
        <v>18.4118807782064</v>
      </c>
      <c r="G392">
        <v>2790.02898670509</v>
      </c>
      <c r="H392">
        <v>0.232751958733351</v>
      </c>
      <c r="I392">
        <v>0.148093735929635</v>
      </c>
      <c r="J392">
        <v>18.5735157219681</v>
      </c>
      <c r="K392">
        <v>2.85580122939788</v>
      </c>
    </row>
    <row r="393" spans="1:11">
      <c r="A393">
        <v>391</v>
      </c>
      <c r="B393">
        <v>14.6804351073026</v>
      </c>
      <c r="C393">
        <v>1920.92270218675</v>
      </c>
      <c r="D393">
        <v>0.423444404048406</v>
      </c>
      <c r="E393">
        <v>207.647207159398</v>
      </c>
      <c r="F393">
        <v>18.4175544813161</v>
      </c>
      <c r="G393">
        <v>2792.88851387714</v>
      </c>
      <c r="H393">
        <v>0.232750434316104</v>
      </c>
      <c r="I393">
        <v>0.148093496810118</v>
      </c>
      <c r="J393">
        <v>18.5707162601497</v>
      </c>
      <c r="K393">
        <v>2.85580122939788</v>
      </c>
    </row>
    <row r="394" spans="1:11">
      <c r="A394">
        <v>392</v>
      </c>
      <c r="B394">
        <v>14.6256314534479</v>
      </c>
      <c r="C394">
        <v>1914.40290033184</v>
      </c>
      <c r="D394">
        <v>0.423249212439084</v>
      </c>
      <c r="E394">
        <v>207.03966571083</v>
      </c>
      <c r="F394">
        <v>18.4783974967281</v>
      </c>
      <c r="G394">
        <v>2802.60001389824</v>
      </c>
      <c r="H394">
        <v>0.232653125989014</v>
      </c>
      <c r="I394">
        <v>0.148078235504498</v>
      </c>
      <c r="J394">
        <v>18.5620131398998</v>
      </c>
      <c r="K394">
        <v>2.85580122939788</v>
      </c>
    </row>
    <row r="395" spans="1:11">
      <c r="A395">
        <v>393</v>
      </c>
      <c r="B395">
        <v>14.6908044718071</v>
      </c>
      <c r="C395">
        <v>1922.39751449048</v>
      </c>
      <c r="D395">
        <v>0.423653377300087</v>
      </c>
      <c r="E395">
        <v>207.775986186706</v>
      </c>
      <c r="F395">
        <v>18.402873782017</v>
      </c>
      <c r="G395">
        <v>2791.7700656425</v>
      </c>
      <c r="H395">
        <v>0.23277072208869</v>
      </c>
      <c r="I395">
        <v>0.148096679239157</v>
      </c>
      <c r="J395">
        <v>18.5736107387133</v>
      </c>
      <c r="K395">
        <v>2.85580122939788</v>
      </c>
    </row>
    <row r="396" spans="1:11">
      <c r="A396">
        <v>394</v>
      </c>
      <c r="B396">
        <v>14.7102397060133</v>
      </c>
      <c r="C396">
        <v>1924.7393584461</v>
      </c>
      <c r="D396">
        <v>0.423254315113848</v>
      </c>
      <c r="E396">
        <v>208.00026095065</v>
      </c>
      <c r="F396">
        <v>18.3848043413886</v>
      </c>
      <c r="G396">
        <v>2787.72194868809</v>
      </c>
      <c r="H396">
        <v>0.23285822122859</v>
      </c>
      <c r="I396">
        <v>0.148110407132469</v>
      </c>
      <c r="J396">
        <v>18.5761210862273</v>
      </c>
      <c r="K396">
        <v>2.85580122939788</v>
      </c>
    </row>
    <row r="397" spans="1:11">
      <c r="A397">
        <v>395</v>
      </c>
      <c r="B397">
        <v>14.6932864646425</v>
      </c>
      <c r="C397">
        <v>1923.44654955275</v>
      </c>
      <c r="D397">
        <v>0.423438747768069</v>
      </c>
      <c r="E397">
        <v>207.87785612397</v>
      </c>
      <c r="F397">
        <v>18.3913383861405</v>
      </c>
      <c r="G397">
        <v>2788.7455998159</v>
      </c>
      <c r="H397">
        <v>0.23282649591109</v>
      </c>
      <c r="I397">
        <v>0.148105429242682</v>
      </c>
      <c r="J397">
        <v>18.5745911318281</v>
      </c>
      <c r="K397">
        <v>2.85580122939788</v>
      </c>
    </row>
    <row r="398" spans="1:11">
      <c r="A398">
        <v>396</v>
      </c>
      <c r="B398">
        <v>14.7147755711223</v>
      </c>
      <c r="C398">
        <v>1925.73559630478</v>
      </c>
      <c r="D398">
        <v>0.423257901582056</v>
      </c>
      <c r="E398">
        <v>208.095994718223</v>
      </c>
      <c r="F398">
        <v>18.3721218403058</v>
      </c>
      <c r="G398">
        <v>2784.49452837582</v>
      </c>
      <c r="H398">
        <v>0.232861200255553</v>
      </c>
      <c r="I398">
        <v>0.148110874585644</v>
      </c>
      <c r="J398">
        <v>18.5768910672248</v>
      </c>
      <c r="K398">
        <v>2.85580122939788</v>
      </c>
    </row>
    <row r="399" spans="1:11">
      <c r="A399">
        <v>397</v>
      </c>
      <c r="B399">
        <v>14.6928004364225</v>
      </c>
      <c r="C399">
        <v>1923.35988181536</v>
      </c>
      <c r="D399">
        <v>0.42363186607868</v>
      </c>
      <c r="E399">
        <v>207.870525865343</v>
      </c>
      <c r="F399">
        <v>18.3904209114069</v>
      </c>
      <c r="G399">
        <v>2789.29258810788</v>
      </c>
      <c r="H399">
        <v>0.232812344487038</v>
      </c>
      <c r="I399">
        <v>0.148103208965416</v>
      </c>
      <c r="J399">
        <v>18.5744031098658</v>
      </c>
      <c r="K399">
        <v>2.85580122939788</v>
      </c>
    </row>
    <row r="400" spans="1:11">
      <c r="A400">
        <v>398</v>
      </c>
      <c r="B400">
        <v>14.68483447603</v>
      </c>
      <c r="C400">
        <v>1922.47409893208</v>
      </c>
      <c r="D400">
        <v>0.423562770039847</v>
      </c>
      <c r="E400">
        <v>207.799587614311</v>
      </c>
      <c r="F400">
        <v>18.3959937230919</v>
      </c>
      <c r="G400">
        <v>2788.82300230912</v>
      </c>
      <c r="H400">
        <v>0.232808537896873</v>
      </c>
      <c r="I400">
        <v>0.148102611750605</v>
      </c>
      <c r="J400">
        <v>18.5722400501269</v>
      </c>
      <c r="K400">
        <v>2.85580122939788</v>
      </c>
    </row>
    <row r="401" spans="1:11">
      <c r="A401">
        <v>399</v>
      </c>
      <c r="B401">
        <v>14.6944845759964</v>
      </c>
      <c r="C401">
        <v>1923.65677129256</v>
      </c>
      <c r="D401">
        <v>0.423427342820941</v>
      </c>
      <c r="E401">
        <v>207.900161949121</v>
      </c>
      <c r="F401">
        <v>18.3893558065524</v>
      </c>
      <c r="G401">
        <v>2789.06985828545</v>
      </c>
      <c r="H401">
        <v>0.232831520417993</v>
      </c>
      <c r="I401">
        <v>0.148106217583453</v>
      </c>
      <c r="J401">
        <v>18.5745358259852</v>
      </c>
      <c r="K401">
        <v>2.85580122939788</v>
      </c>
    </row>
    <row r="402" spans="1:11">
      <c r="A402">
        <v>400</v>
      </c>
      <c r="B402">
        <v>14.6898102367256</v>
      </c>
      <c r="C402">
        <v>1923.22578807642</v>
      </c>
      <c r="D402">
        <v>0.423487356862562</v>
      </c>
      <c r="E402">
        <v>207.860352359709</v>
      </c>
      <c r="F402">
        <v>18.3924165445265</v>
      </c>
      <c r="G402">
        <v>2788.94090507278</v>
      </c>
      <c r="H402">
        <v>0.23281882717342</v>
      </c>
      <c r="I402">
        <v>0.148104226049107</v>
      </c>
      <c r="J402">
        <v>18.5740331391622</v>
      </c>
      <c r="K402">
        <v>2.85580122939788</v>
      </c>
    </row>
    <row r="403" spans="1:11">
      <c r="A403">
        <v>401</v>
      </c>
      <c r="B403">
        <v>14.7078328703827</v>
      </c>
      <c r="C403">
        <v>1925.77336503981</v>
      </c>
      <c r="D403">
        <v>0.423488860833392</v>
      </c>
      <c r="E403">
        <v>208.08658951046</v>
      </c>
      <c r="F403">
        <v>18.3678162479549</v>
      </c>
      <c r="G403">
        <v>2785.33139332398</v>
      </c>
      <c r="H403">
        <v>0.232887841364067</v>
      </c>
      <c r="I403">
        <v>0.148115055167946</v>
      </c>
      <c r="J403">
        <v>18.5785175936836</v>
      </c>
      <c r="K403">
        <v>2.85580122939788</v>
      </c>
    </row>
    <row r="404" spans="1:11">
      <c r="A404">
        <v>402</v>
      </c>
      <c r="B404">
        <v>14.7077669132556</v>
      </c>
      <c r="C404">
        <v>1925.76134000306</v>
      </c>
      <c r="D404">
        <v>0.423486358832268</v>
      </c>
      <c r="E404">
        <v>208.084609967954</v>
      </c>
      <c r="F404">
        <v>18.3684928722063</v>
      </c>
      <c r="G404">
        <v>2785.38908660604</v>
      </c>
      <c r="H404">
        <v>0.232887309322663</v>
      </c>
      <c r="I404">
        <v>0.148114971675294</v>
      </c>
      <c r="J404">
        <v>18.5786007431991</v>
      </c>
      <c r="K404">
        <v>2.85580122939788</v>
      </c>
    </row>
    <row r="405" spans="1:11">
      <c r="A405">
        <v>403</v>
      </c>
      <c r="B405">
        <v>14.7080082978762</v>
      </c>
      <c r="C405">
        <v>1925.61167476179</v>
      </c>
      <c r="D405">
        <v>0.423358018001399</v>
      </c>
      <c r="E405">
        <v>208.070006995008</v>
      </c>
      <c r="F405">
        <v>18.3711439638337</v>
      </c>
      <c r="G405">
        <v>2785.57289950669</v>
      </c>
      <c r="H405">
        <v>0.232906381779391</v>
      </c>
      <c r="I405">
        <v>0.148117964783958</v>
      </c>
      <c r="J405">
        <v>18.5784743139958</v>
      </c>
      <c r="K405">
        <v>2.85580122939788</v>
      </c>
    </row>
    <row r="406" spans="1:11">
      <c r="A406">
        <v>404</v>
      </c>
      <c r="B406">
        <v>14.7033526394</v>
      </c>
      <c r="C406">
        <v>1924.92388999472</v>
      </c>
      <c r="D406">
        <v>0.423344120747111</v>
      </c>
      <c r="E406">
        <v>208.009269291606</v>
      </c>
      <c r="F406">
        <v>18.3781394574031</v>
      </c>
      <c r="G406">
        <v>2786.71208675459</v>
      </c>
      <c r="H406">
        <v>0.232888267945006</v>
      </c>
      <c r="I406">
        <v>0.148115122110911</v>
      </c>
      <c r="J406">
        <v>18.5772445914546</v>
      </c>
      <c r="K406">
        <v>2.85580122939788</v>
      </c>
    </row>
    <row r="407" spans="1:11">
      <c r="A407">
        <v>405</v>
      </c>
      <c r="B407">
        <v>14.703763295999</v>
      </c>
      <c r="C407">
        <v>1925.64427447783</v>
      </c>
      <c r="D407">
        <v>0.423369465372031</v>
      </c>
      <c r="E407">
        <v>208.062608960642</v>
      </c>
      <c r="F407">
        <v>18.3694011968466</v>
      </c>
      <c r="G407">
        <v>2784.94015180996</v>
      </c>
      <c r="H407">
        <v>0.232910275179713</v>
      </c>
      <c r="I407">
        <v>0.148118575811849</v>
      </c>
      <c r="J407">
        <v>18.5796190733883</v>
      </c>
      <c r="K407">
        <v>2.85580122939788</v>
      </c>
    </row>
    <row r="408" spans="1:11">
      <c r="A408">
        <v>406</v>
      </c>
      <c r="B408">
        <v>14.7020570879128</v>
      </c>
      <c r="C408">
        <v>1925.199724001</v>
      </c>
      <c r="D408">
        <v>0.423364950319299</v>
      </c>
      <c r="E408">
        <v>208.025234942793</v>
      </c>
      <c r="F408">
        <v>18.3747440230331</v>
      </c>
      <c r="G408">
        <v>2786.64623465284</v>
      </c>
      <c r="H408">
        <v>0.232903866718735</v>
      </c>
      <c r="I408">
        <v>0.14811757007595</v>
      </c>
      <c r="J408">
        <v>18.5786032614056</v>
      </c>
      <c r="K408">
        <v>2.85580122939788</v>
      </c>
    </row>
    <row r="409" spans="1:11">
      <c r="A409">
        <v>407</v>
      </c>
      <c r="B409">
        <v>14.6922614104494</v>
      </c>
      <c r="C409">
        <v>1925.20313121444</v>
      </c>
      <c r="D409">
        <v>0.423307888446739</v>
      </c>
      <c r="E409">
        <v>208.009701507782</v>
      </c>
      <c r="F409">
        <v>18.3738187605791</v>
      </c>
      <c r="G409">
        <v>2785.49902767377</v>
      </c>
      <c r="H409">
        <v>0.232912309222714</v>
      </c>
      <c r="I409">
        <v>0.148118895036387</v>
      </c>
      <c r="J409">
        <v>18.5803359663584</v>
      </c>
      <c r="K409">
        <v>2.85580122939788</v>
      </c>
    </row>
    <row r="410" spans="1:11">
      <c r="A410">
        <v>408</v>
      </c>
      <c r="B410">
        <v>14.6967286327984</v>
      </c>
      <c r="C410">
        <v>1925.85732360947</v>
      </c>
      <c r="D410">
        <v>0.423302731954352</v>
      </c>
      <c r="E410">
        <v>208.069893104791</v>
      </c>
      <c r="F410">
        <v>18.3677980676334</v>
      </c>
      <c r="G410">
        <v>2784.31581458544</v>
      </c>
      <c r="H410">
        <v>0.232922392987546</v>
      </c>
      <c r="I410">
        <v>0.148120477622516</v>
      </c>
      <c r="J410">
        <v>18.581279705094</v>
      </c>
      <c r="K410">
        <v>2.85580122939788</v>
      </c>
    </row>
    <row r="411" spans="1:11">
      <c r="A411">
        <v>409</v>
      </c>
      <c r="B411">
        <v>14.7096751028403</v>
      </c>
      <c r="C411">
        <v>1927.4396113996</v>
      </c>
      <c r="D411">
        <v>0.423159011457202</v>
      </c>
      <c r="E411">
        <v>208.212652764208</v>
      </c>
      <c r="F411">
        <v>18.3535843533871</v>
      </c>
      <c r="G411">
        <v>2780.92645693946</v>
      </c>
      <c r="H411">
        <v>0.232961265298326</v>
      </c>
      <c r="I411">
        <v>0.148126578880358</v>
      </c>
      <c r="J411">
        <v>18.5837173302484</v>
      </c>
      <c r="K411">
        <v>2.85580122939788</v>
      </c>
    </row>
    <row r="412" spans="1:11">
      <c r="A412">
        <v>410</v>
      </c>
      <c r="B412">
        <v>14.7047258742056</v>
      </c>
      <c r="C412">
        <v>1926.3223537114</v>
      </c>
      <c r="D412">
        <v>0.423204367680804</v>
      </c>
      <c r="E412">
        <v>208.111896928908</v>
      </c>
      <c r="F412">
        <v>18.3621432809467</v>
      </c>
      <c r="G412">
        <v>2782.06384763351</v>
      </c>
      <c r="H412">
        <v>0.232930500079922</v>
      </c>
      <c r="I412">
        <v>0.148121750019237</v>
      </c>
      <c r="J412">
        <v>18.5818041132543</v>
      </c>
      <c r="K412">
        <v>2.85580122939788</v>
      </c>
    </row>
    <row r="413" spans="1:11">
      <c r="A413">
        <v>411</v>
      </c>
      <c r="B413">
        <v>14.7096887957284</v>
      </c>
      <c r="C413">
        <v>1926.77914990535</v>
      </c>
      <c r="D413">
        <v>0.423217585843726</v>
      </c>
      <c r="E413">
        <v>208.156745732834</v>
      </c>
      <c r="F413">
        <v>18.3577133074171</v>
      </c>
      <c r="G413">
        <v>2781.78812766288</v>
      </c>
      <c r="H413">
        <v>0.232948098166292</v>
      </c>
      <c r="I413">
        <v>0.148124512128874</v>
      </c>
      <c r="J413">
        <v>18.5821624447642</v>
      </c>
      <c r="K413">
        <v>2.85580122939788</v>
      </c>
    </row>
    <row r="414" spans="1:11">
      <c r="A414">
        <v>412</v>
      </c>
      <c r="B414">
        <v>14.7098761602419</v>
      </c>
      <c r="C414">
        <v>1927.32305359293</v>
      </c>
      <c r="D414">
        <v>0.42299259919192</v>
      </c>
      <c r="E414">
        <v>208.20009415979</v>
      </c>
      <c r="F414">
        <v>18.355187969608</v>
      </c>
      <c r="G414">
        <v>2779.79745294805</v>
      </c>
      <c r="H414">
        <v>0.232959625826142</v>
      </c>
      <c r="I414">
        <v>0.148126321539222</v>
      </c>
      <c r="J414">
        <v>18.5836802924127</v>
      </c>
      <c r="K414">
        <v>2.85580122939788</v>
      </c>
    </row>
    <row r="415" spans="1:11">
      <c r="A415">
        <v>413</v>
      </c>
      <c r="B415">
        <v>14.727186719142</v>
      </c>
      <c r="C415">
        <v>1929.39153027307</v>
      </c>
      <c r="D415">
        <v>0.42307464145009</v>
      </c>
      <c r="E415">
        <v>208.392012780053</v>
      </c>
      <c r="F415">
        <v>18.3357410459322</v>
      </c>
      <c r="G415">
        <v>2776.9122453777</v>
      </c>
      <c r="H415">
        <v>0.232993425865526</v>
      </c>
      <c r="I415">
        <v>0.148131627266742</v>
      </c>
      <c r="J415">
        <v>18.5865005629628</v>
      </c>
      <c r="K415">
        <v>2.85580122939788</v>
      </c>
    </row>
    <row r="416" spans="1:11">
      <c r="A416">
        <v>414</v>
      </c>
      <c r="B416">
        <v>14.7129122417108</v>
      </c>
      <c r="C416">
        <v>1927.58381142974</v>
      </c>
      <c r="D416">
        <v>0.423026572955747</v>
      </c>
      <c r="E416">
        <v>208.220575887116</v>
      </c>
      <c r="F416">
        <v>18.3513061027732</v>
      </c>
      <c r="G416">
        <v>2779.41570433856</v>
      </c>
      <c r="H416">
        <v>0.232978609992658</v>
      </c>
      <c r="I416">
        <v>0.148129301488493</v>
      </c>
      <c r="J416">
        <v>18.5843996452279</v>
      </c>
      <c r="K416">
        <v>2.85580122939788</v>
      </c>
    </row>
    <row r="417" spans="1:11">
      <c r="A417">
        <v>415</v>
      </c>
      <c r="B417">
        <v>14.7094433933743</v>
      </c>
      <c r="C417">
        <v>1926.84527750635</v>
      </c>
      <c r="D417">
        <v>0.423065053704463</v>
      </c>
      <c r="E417">
        <v>208.161885877867</v>
      </c>
      <c r="F417">
        <v>18.3589340009465</v>
      </c>
      <c r="G417">
        <v>2780.69963065037</v>
      </c>
      <c r="H417">
        <v>0.232944290868904</v>
      </c>
      <c r="I417">
        <v>0.148123914540758</v>
      </c>
      <c r="J417">
        <v>18.5823501500291</v>
      </c>
      <c r="K417">
        <v>2.85580122939788</v>
      </c>
    </row>
    <row r="418" spans="1:11">
      <c r="A418">
        <v>416</v>
      </c>
      <c r="B418">
        <v>14.7022289283117</v>
      </c>
      <c r="C418">
        <v>1925.04769537767</v>
      </c>
      <c r="D418">
        <v>0.422978602691759</v>
      </c>
      <c r="E418">
        <v>208.002532512047</v>
      </c>
      <c r="F418">
        <v>18.3774371620911</v>
      </c>
      <c r="G418">
        <v>2783.80709143457</v>
      </c>
      <c r="H418">
        <v>0.232911907647074</v>
      </c>
      <c r="I418">
        <v>0.148118832012579</v>
      </c>
      <c r="J418">
        <v>18.5790918207052</v>
      </c>
      <c r="K418">
        <v>2.85580122939788</v>
      </c>
    </row>
    <row r="419" spans="1:11">
      <c r="A419">
        <v>417</v>
      </c>
      <c r="B419">
        <v>14.7060382701998</v>
      </c>
      <c r="C419">
        <v>1926.52189716438</v>
      </c>
      <c r="D419">
        <v>0.42309834421408</v>
      </c>
      <c r="E419">
        <v>208.129197203398</v>
      </c>
      <c r="F419">
        <v>18.3621410369398</v>
      </c>
      <c r="G419">
        <v>2781.11245812163</v>
      </c>
      <c r="H419">
        <v>0.232925471171565</v>
      </c>
      <c r="I419">
        <v>0.148120960735231</v>
      </c>
      <c r="J419">
        <v>18.5822029475923</v>
      </c>
      <c r="K419">
        <v>2.85580122939788</v>
      </c>
    </row>
    <row r="420" spans="1:11">
      <c r="A420">
        <v>418</v>
      </c>
      <c r="B420">
        <v>14.7061453395883</v>
      </c>
      <c r="C420">
        <v>1926.4245040593</v>
      </c>
      <c r="D420">
        <v>0.423106935188055</v>
      </c>
      <c r="E420">
        <v>208.127155547158</v>
      </c>
      <c r="F420">
        <v>18.360658393858</v>
      </c>
      <c r="G420">
        <v>2780.45501439786</v>
      </c>
      <c r="H420">
        <v>0.232939378661292</v>
      </c>
      <c r="I420">
        <v>0.148123143538336</v>
      </c>
      <c r="J420">
        <v>18.5814100546663</v>
      </c>
      <c r="K420">
        <v>2.85580122939788</v>
      </c>
    </row>
    <row r="421" spans="1:11">
      <c r="A421">
        <v>419</v>
      </c>
      <c r="B421">
        <v>14.7098789185406</v>
      </c>
      <c r="C421">
        <v>1926.56351953194</v>
      </c>
      <c r="D421">
        <v>0.423105868709533</v>
      </c>
      <c r="E421">
        <v>208.143346097823</v>
      </c>
      <c r="F421">
        <v>18.359178953134</v>
      </c>
      <c r="G421">
        <v>2780.07419748211</v>
      </c>
      <c r="H421">
        <v>0.232937154494425</v>
      </c>
      <c r="I421">
        <v>0.148122794445139</v>
      </c>
      <c r="J421">
        <v>18.5812128114594</v>
      </c>
      <c r="K421">
        <v>2.85580122939788</v>
      </c>
    </row>
    <row r="422" spans="1:11">
      <c r="A422">
        <v>420</v>
      </c>
      <c r="B422">
        <v>14.7002236724593</v>
      </c>
      <c r="C422">
        <v>1925.53838645197</v>
      </c>
      <c r="D422">
        <v>0.423008912629971</v>
      </c>
      <c r="E422">
        <v>208.039878059393</v>
      </c>
      <c r="F422">
        <v>18.3696928498815</v>
      </c>
      <c r="G422">
        <v>2781.47308564691</v>
      </c>
      <c r="H422">
        <v>0.232926413965512</v>
      </c>
      <c r="I422">
        <v>0.148121108705171</v>
      </c>
      <c r="J422">
        <v>18.5806142940744</v>
      </c>
      <c r="K422">
        <v>2.85580122939788</v>
      </c>
    </row>
    <row r="423" spans="1:11">
      <c r="A423">
        <v>421</v>
      </c>
      <c r="B423">
        <v>14.6960836788004</v>
      </c>
      <c r="C423">
        <v>1925.25866429607</v>
      </c>
      <c r="D423">
        <v>0.423100832073964</v>
      </c>
      <c r="E423">
        <v>208.016095869013</v>
      </c>
      <c r="F423">
        <v>18.3719612504384</v>
      </c>
      <c r="G423">
        <v>2781.90708779906</v>
      </c>
      <c r="H423">
        <v>0.232902989597893</v>
      </c>
      <c r="I423">
        <v>0.148117432423317</v>
      </c>
      <c r="J423">
        <v>18.5801221140039</v>
      </c>
      <c r="K423">
        <v>2.85580122939788</v>
      </c>
    </row>
    <row r="424" spans="1:11">
      <c r="A424">
        <v>422</v>
      </c>
      <c r="B424">
        <v>14.7115586132019</v>
      </c>
      <c r="C424">
        <v>1926.97286987637</v>
      </c>
      <c r="D424">
        <v>0.423088657255529</v>
      </c>
      <c r="E424">
        <v>208.175628998952</v>
      </c>
      <c r="F424">
        <v>18.3561902522219</v>
      </c>
      <c r="G424">
        <v>2779.22294517755</v>
      </c>
      <c r="H424">
        <v>0.232945561735597</v>
      </c>
      <c r="I424">
        <v>0.148124114013413</v>
      </c>
      <c r="J424">
        <v>18.582403063029</v>
      </c>
      <c r="K424">
        <v>2.85580122939788</v>
      </c>
    </row>
    <row r="425" spans="1:11">
      <c r="A425">
        <v>423</v>
      </c>
      <c r="B425">
        <v>14.7035535415062</v>
      </c>
      <c r="C425">
        <v>1926.10710877231</v>
      </c>
      <c r="D425">
        <v>0.423119562277052</v>
      </c>
      <c r="E425">
        <v>208.098885216127</v>
      </c>
      <c r="F425">
        <v>18.363309083999</v>
      </c>
      <c r="G425">
        <v>2780.88200071134</v>
      </c>
      <c r="H425">
        <v>0.232930393393378</v>
      </c>
      <c r="I425">
        <v>0.148121733274718</v>
      </c>
      <c r="J425">
        <v>18.5808542115296</v>
      </c>
      <c r="K425">
        <v>2.85580122939788</v>
      </c>
    </row>
    <row r="426" spans="1:11">
      <c r="A426">
        <v>424</v>
      </c>
      <c r="B426">
        <v>14.7093182250093</v>
      </c>
      <c r="C426">
        <v>1926.88317313817</v>
      </c>
      <c r="D426">
        <v>0.423205466211258</v>
      </c>
      <c r="E426">
        <v>208.163209209524</v>
      </c>
      <c r="F426">
        <v>18.3563149875537</v>
      </c>
      <c r="G426">
        <v>2780.51419918171</v>
      </c>
      <c r="H426">
        <v>0.232948173479078</v>
      </c>
      <c r="I426">
        <v>0.148124523949938</v>
      </c>
      <c r="J426">
        <v>18.5827184711557</v>
      </c>
      <c r="K426">
        <v>2.85580122939788</v>
      </c>
    </row>
    <row r="427" spans="1:11">
      <c r="A427">
        <v>425</v>
      </c>
      <c r="B427">
        <v>14.7024758409645</v>
      </c>
      <c r="C427">
        <v>1926.20679375036</v>
      </c>
      <c r="D427">
        <v>0.423080545944535</v>
      </c>
      <c r="E427">
        <v>208.105055494648</v>
      </c>
      <c r="F427">
        <v>18.3622313639501</v>
      </c>
      <c r="G427">
        <v>2780.66631432073</v>
      </c>
      <c r="H427">
        <v>0.232937825801604</v>
      </c>
      <c r="I427">
        <v>0.148122899809617</v>
      </c>
      <c r="J427">
        <v>18.581315368545</v>
      </c>
      <c r="K427">
        <v>2.85580122939788</v>
      </c>
    </row>
    <row r="428" spans="1:11">
      <c r="A428">
        <v>426</v>
      </c>
      <c r="B428">
        <v>14.7096510335352</v>
      </c>
      <c r="C428">
        <v>1926.54670976497</v>
      </c>
      <c r="D428">
        <v>0.423180481848635</v>
      </c>
      <c r="E428">
        <v>208.135360433237</v>
      </c>
      <c r="F428">
        <v>18.3597103220185</v>
      </c>
      <c r="G428">
        <v>2780.53071114255</v>
      </c>
      <c r="H428">
        <v>0.232927536287404</v>
      </c>
      <c r="I428">
        <v>0.148121284852311</v>
      </c>
      <c r="J428">
        <v>18.5818626777371</v>
      </c>
      <c r="K428">
        <v>2.85580122939788</v>
      </c>
    </row>
    <row r="429" spans="1:11">
      <c r="A429">
        <v>427</v>
      </c>
      <c r="B429">
        <v>14.7140838824819</v>
      </c>
      <c r="C429">
        <v>1927.42489811713</v>
      </c>
      <c r="D429">
        <v>0.423181698267257</v>
      </c>
      <c r="E429">
        <v>208.215715420166</v>
      </c>
      <c r="F429">
        <v>18.3505670051256</v>
      </c>
      <c r="G429">
        <v>2779.10741244919</v>
      </c>
      <c r="H429">
        <v>0.232953961418851</v>
      </c>
      <c r="I429">
        <v>0.148125432431246</v>
      </c>
      <c r="J429">
        <v>18.5831978722198</v>
      </c>
      <c r="K429">
        <v>2.85580122939788</v>
      </c>
    </row>
    <row r="430" spans="1:11">
      <c r="A430">
        <v>428</v>
      </c>
      <c r="B430">
        <v>14.702543892979</v>
      </c>
      <c r="C430">
        <v>1926.10199075521</v>
      </c>
      <c r="D430">
        <v>0.423161003482565</v>
      </c>
      <c r="E430">
        <v>208.097413328422</v>
      </c>
      <c r="F430">
        <v>18.3616023656535</v>
      </c>
      <c r="G430">
        <v>2780.18993052314</v>
      </c>
      <c r="H430">
        <v>0.232932411050155</v>
      </c>
      <c r="I430">
        <v>0.148122049948179</v>
      </c>
      <c r="J430">
        <v>18.5809628487165</v>
      </c>
      <c r="K430">
        <v>2.85580122939788</v>
      </c>
    </row>
    <row r="431" spans="1:11">
      <c r="A431">
        <v>429</v>
      </c>
      <c r="B431">
        <v>14.7007161481669</v>
      </c>
      <c r="C431">
        <v>1925.80152486169</v>
      </c>
      <c r="D431">
        <v>0.42316228536776</v>
      </c>
      <c r="E431">
        <v>208.069054525825</v>
      </c>
      <c r="F431">
        <v>18.3645769661728</v>
      </c>
      <c r="G431">
        <v>2780.36593149653</v>
      </c>
      <c r="H431">
        <v>0.232924521593696</v>
      </c>
      <c r="I431">
        <v>0.148120811701022</v>
      </c>
      <c r="J431">
        <v>18.5806364893587</v>
      </c>
      <c r="K431">
        <v>2.85580122939788</v>
      </c>
    </row>
    <row r="432" spans="1:11">
      <c r="A432">
        <v>430</v>
      </c>
      <c r="B432">
        <v>14.693407582483</v>
      </c>
      <c r="C432">
        <v>1924.76223536798</v>
      </c>
      <c r="D432">
        <v>0.423097411545868</v>
      </c>
      <c r="E432">
        <v>207.97925945135</v>
      </c>
      <c r="F432">
        <v>18.375082326677</v>
      </c>
      <c r="G432">
        <v>2782.35648864532</v>
      </c>
      <c r="H432">
        <v>0.232901872114436</v>
      </c>
      <c r="I432">
        <v>0.148117257049485</v>
      </c>
      <c r="J432">
        <v>18.5785113209556</v>
      </c>
      <c r="K432">
        <v>2.85580122939788</v>
      </c>
    </row>
    <row r="433" spans="1:11">
      <c r="A433">
        <v>431</v>
      </c>
      <c r="B433">
        <v>14.7027353305662</v>
      </c>
      <c r="C433">
        <v>1926.13563792324</v>
      </c>
      <c r="D433">
        <v>0.423098987998314</v>
      </c>
      <c r="E433">
        <v>208.099944460461</v>
      </c>
      <c r="F433">
        <v>18.3621216115799</v>
      </c>
      <c r="G433">
        <v>2780.02258906944</v>
      </c>
      <c r="H433">
        <v>0.232934748364296</v>
      </c>
      <c r="I433">
        <v>0.148122416794801</v>
      </c>
      <c r="J433">
        <v>18.5810743137</v>
      </c>
      <c r="K433">
        <v>2.85580122939788</v>
      </c>
    </row>
    <row r="434" spans="1:11">
      <c r="A434">
        <v>432</v>
      </c>
      <c r="B434">
        <v>14.702017151108</v>
      </c>
      <c r="C434">
        <v>1926.09027079379</v>
      </c>
      <c r="D434">
        <v>0.423308645074654</v>
      </c>
      <c r="E434">
        <v>208.095483801286</v>
      </c>
      <c r="F434">
        <v>18.3609627666034</v>
      </c>
      <c r="G434">
        <v>2780.47417353006</v>
      </c>
      <c r="H434">
        <v>0.23291839498099</v>
      </c>
      <c r="I434">
        <v>0.148119850153304</v>
      </c>
      <c r="J434">
        <v>18.5810393079508</v>
      </c>
      <c r="K434">
        <v>2.85580122939788</v>
      </c>
    </row>
    <row r="435" spans="1:11">
      <c r="A435">
        <v>433</v>
      </c>
      <c r="B435">
        <v>14.7093947418358</v>
      </c>
      <c r="C435">
        <v>1927.25370396754</v>
      </c>
      <c r="D435">
        <v>0.423334336720398</v>
      </c>
      <c r="E435">
        <v>208.199838653148</v>
      </c>
      <c r="F435">
        <v>18.349230024394</v>
      </c>
      <c r="G435">
        <v>2778.79176263053</v>
      </c>
      <c r="H435">
        <v>0.232949070114869</v>
      </c>
      <c r="I435">
        <v>0.148124664685752</v>
      </c>
      <c r="J435">
        <v>18.5829998219298</v>
      </c>
      <c r="K435">
        <v>2.85580122939788</v>
      </c>
    </row>
    <row r="436" spans="1:11">
      <c r="A436">
        <v>434</v>
      </c>
      <c r="B436">
        <v>14.7011381062486</v>
      </c>
      <c r="C436">
        <v>1926.08746104854</v>
      </c>
      <c r="D436">
        <v>0.423409036478121</v>
      </c>
      <c r="E436">
        <v>208.096593036114</v>
      </c>
      <c r="F436">
        <v>18.3592440890354</v>
      </c>
      <c r="G436">
        <v>2780.37866445828</v>
      </c>
      <c r="H436">
        <v>0.232901297704412</v>
      </c>
      <c r="I436">
        <v>0.148117166903889</v>
      </c>
      <c r="J436">
        <v>18.5808609771897</v>
      </c>
      <c r="K436">
        <v>2.85580122939788</v>
      </c>
    </row>
    <row r="437" spans="1:11">
      <c r="A437">
        <v>435</v>
      </c>
      <c r="B437">
        <v>14.7045860701263</v>
      </c>
      <c r="C437">
        <v>1926.23548963392</v>
      </c>
      <c r="D437">
        <v>0.423304928209965</v>
      </c>
      <c r="E437">
        <v>208.112419898597</v>
      </c>
      <c r="F437">
        <v>18.3598495750737</v>
      </c>
      <c r="G437">
        <v>2780.15811923979</v>
      </c>
      <c r="H437">
        <v>0.232918893753581</v>
      </c>
      <c r="I437">
        <v>0.148119928432984</v>
      </c>
      <c r="J437">
        <v>18.5808719633154</v>
      </c>
      <c r="K437">
        <v>2.85580122939788</v>
      </c>
    </row>
    <row r="438" spans="1:11">
      <c r="A438">
        <v>436</v>
      </c>
      <c r="B438">
        <v>14.7012645153187</v>
      </c>
      <c r="C438">
        <v>1925.09291166068</v>
      </c>
      <c r="D438">
        <v>0.423243415144289</v>
      </c>
      <c r="E438">
        <v>208.017958782805</v>
      </c>
      <c r="F438">
        <v>18.373170807274</v>
      </c>
      <c r="G438">
        <v>2783.62088231081</v>
      </c>
      <c r="H438">
        <v>0.232905408269923</v>
      </c>
      <c r="I438">
        <v>0.148117812003173</v>
      </c>
      <c r="J438">
        <v>18.5780470882909</v>
      </c>
      <c r="K438">
        <v>2.85580122939788</v>
      </c>
    </row>
    <row r="439" spans="1:11">
      <c r="A439">
        <v>437</v>
      </c>
      <c r="B439">
        <v>14.6883486240676</v>
      </c>
      <c r="C439">
        <v>1923.56956074764</v>
      </c>
      <c r="D439">
        <v>0.423204527479794</v>
      </c>
      <c r="E439">
        <v>207.873831859204</v>
      </c>
      <c r="F439">
        <v>18.3874551845945</v>
      </c>
      <c r="G439">
        <v>2786.1634361687</v>
      </c>
      <c r="H439">
        <v>0.232887531674977</v>
      </c>
      <c r="I439">
        <v>0.148115006568772</v>
      </c>
      <c r="J439">
        <v>18.5762627464966</v>
      </c>
      <c r="K439">
        <v>2.85580122939788</v>
      </c>
    </row>
    <row r="440" spans="1:11">
      <c r="A440">
        <v>438</v>
      </c>
      <c r="B440">
        <v>14.7080458995552</v>
      </c>
      <c r="C440">
        <v>1925.5252898746</v>
      </c>
      <c r="D440">
        <v>0.423221900660639</v>
      </c>
      <c r="E440">
        <v>208.061414691912</v>
      </c>
      <c r="F440">
        <v>18.3691667520052</v>
      </c>
      <c r="G440">
        <v>2782.76648550093</v>
      </c>
      <c r="H440">
        <v>0.232913479438976</v>
      </c>
      <c r="I440">
        <v>0.148119078692131</v>
      </c>
      <c r="J440">
        <v>18.5782186367542</v>
      </c>
      <c r="K440">
        <v>2.85580122939788</v>
      </c>
    </row>
    <row r="441" spans="1:11">
      <c r="A441">
        <v>439</v>
      </c>
      <c r="B441">
        <v>14.6927001572936</v>
      </c>
      <c r="C441">
        <v>1923.31315679897</v>
      </c>
      <c r="D441">
        <v>0.423388864373718</v>
      </c>
      <c r="E441">
        <v>207.865134932799</v>
      </c>
      <c r="F441">
        <v>18.3891911750523</v>
      </c>
      <c r="G441">
        <v>2787.32737382337</v>
      </c>
      <c r="H441">
        <v>0.232861683674012</v>
      </c>
      <c r="I441">
        <v>0.14811095044154</v>
      </c>
      <c r="J441">
        <v>18.5743943937102</v>
      </c>
      <c r="K441">
        <v>2.85580122939788</v>
      </c>
    </row>
    <row r="442" spans="1:11">
      <c r="A442">
        <v>440</v>
      </c>
      <c r="B442">
        <v>14.6991973018074</v>
      </c>
      <c r="C442">
        <v>1924.55783633335</v>
      </c>
      <c r="D442">
        <v>0.423267091734433</v>
      </c>
      <c r="E442">
        <v>207.969880133165</v>
      </c>
      <c r="F442">
        <v>18.3772303317415</v>
      </c>
      <c r="G442">
        <v>2784.19375998846</v>
      </c>
      <c r="H442">
        <v>0.23289093855472</v>
      </c>
      <c r="I442">
        <v>0.148115541209402</v>
      </c>
      <c r="J442">
        <v>18.5771091256879</v>
      </c>
      <c r="K442">
        <v>2.85580122939788</v>
      </c>
    </row>
    <row r="443" spans="1:11">
      <c r="A443">
        <v>441</v>
      </c>
      <c r="B443">
        <v>14.7105470007633</v>
      </c>
      <c r="C443">
        <v>1925.88509918372</v>
      </c>
      <c r="D443">
        <v>0.423264260571547</v>
      </c>
      <c r="E443">
        <v>208.097732002735</v>
      </c>
      <c r="F443">
        <v>18.3656856632593</v>
      </c>
      <c r="G443">
        <v>2783.36847058816</v>
      </c>
      <c r="H443">
        <v>0.232940102146605</v>
      </c>
      <c r="I443">
        <v>0.148123257093217</v>
      </c>
      <c r="J443">
        <v>18.5784667323356</v>
      </c>
      <c r="K443">
        <v>2.85580122939788</v>
      </c>
    </row>
    <row r="444" spans="1:11">
      <c r="A444">
        <v>442</v>
      </c>
      <c r="B444">
        <v>14.706730888487</v>
      </c>
      <c r="C444">
        <v>1925.28388843635</v>
      </c>
      <c r="D444">
        <v>0.42334462382265</v>
      </c>
      <c r="E444">
        <v>208.044865768487</v>
      </c>
      <c r="F444">
        <v>18.3706232582323</v>
      </c>
      <c r="G444">
        <v>2784.59749752602</v>
      </c>
      <c r="H444">
        <v>0.232921163487635</v>
      </c>
      <c r="I444">
        <v>0.148120284657151</v>
      </c>
      <c r="J444">
        <v>18.577334773442</v>
      </c>
      <c r="K444">
        <v>2.85580122939788</v>
      </c>
    </row>
    <row r="445" spans="1:11">
      <c r="A445">
        <v>443</v>
      </c>
      <c r="B445">
        <v>14.7130037222135</v>
      </c>
      <c r="C445">
        <v>1925.83615295325</v>
      </c>
      <c r="D445">
        <v>0.42341237374125</v>
      </c>
      <c r="E445">
        <v>208.093604765564</v>
      </c>
      <c r="F445">
        <v>18.3638021178101</v>
      </c>
      <c r="G445">
        <v>2783.96290173873</v>
      </c>
      <c r="H445">
        <v>0.232946493182154</v>
      </c>
      <c r="I445">
        <v>0.148124260211893</v>
      </c>
      <c r="J445">
        <v>18.5783259904507</v>
      </c>
      <c r="K445">
        <v>2.85580122939788</v>
      </c>
    </row>
    <row r="446" spans="1:11">
      <c r="A446">
        <v>444</v>
      </c>
      <c r="B446">
        <v>14.722249769285</v>
      </c>
      <c r="C446">
        <v>1927.3006856645</v>
      </c>
      <c r="D446">
        <v>0.423488180191741</v>
      </c>
      <c r="E446">
        <v>208.226877904738</v>
      </c>
      <c r="F446">
        <v>18.3492327657106</v>
      </c>
      <c r="G446">
        <v>2781.69070932162</v>
      </c>
      <c r="H446">
        <v>0.232970895843715</v>
      </c>
      <c r="I446">
        <v>0.148128090574585</v>
      </c>
      <c r="J446">
        <v>18.5806081347262</v>
      </c>
      <c r="K446">
        <v>2.85580122939788</v>
      </c>
    </row>
    <row r="447" spans="1:11">
      <c r="A447">
        <v>445</v>
      </c>
      <c r="B447">
        <v>14.7391004370297</v>
      </c>
      <c r="C447">
        <v>1928.31719453698</v>
      </c>
      <c r="D447">
        <v>0.423519174599164</v>
      </c>
      <c r="E447">
        <v>208.331999803254</v>
      </c>
      <c r="F447">
        <v>18.3416226675006</v>
      </c>
      <c r="G447">
        <v>2781.23436743523</v>
      </c>
      <c r="H447">
        <v>0.232988856398333</v>
      </c>
      <c r="I447">
        <v>0.148130909945293</v>
      </c>
      <c r="J447">
        <v>18.5808674479999</v>
      </c>
      <c r="K447">
        <v>2.85580122939788</v>
      </c>
    </row>
    <row r="448" spans="1:11">
      <c r="A448">
        <v>446</v>
      </c>
      <c r="B448">
        <v>14.7139779996557</v>
      </c>
      <c r="C448">
        <v>1925.83395923548</v>
      </c>
      <c r="D448">
        <v>0.423354125948252</v>
      </c>
      <c r="E448">
        <v>208.093707662755</v>
      </c>
      <c r="F448">
        <v>18.3639971462528</v>
      </c>
      <c r="G448">
        <v>2783.96320200495</v>
      </c>
      <c r="H448">
        <v>0.232957348992343</v>
      </c>
      <c r="I448">
        <v>0.148125964156345</v>
      </c>
      <c r="J448">
        <v>18.5782421513144</v>
      </c>
      <c r="K448">
        <v>2.85580122939788</v>
      </c>
    </row>
    <row r="449" spans="1:11">
      <c r="A449">
        <v>447</v>
      </c>
      <c r="B449">
        <v>14.6984830133266</v>
      </c>
      <c r="C449">
        <v>1923.75894164844</v>
      </c>
      <c r="D449">
        <v>0.423379898624943</v>
      </c>
      <c r="E449">
        <v>207.900539320481</v>
      </c>
      <c r="F449">
        <v>18.3848279304828</v>
      </c>
      <c r="G449">
        <v>2787.40234034748</v>
      </c>
      <c r="H449">
        <v>0.232897868488257</v>
      </c>
      <c r="I449">
        <v>0.148116628740001</v>
      </c>
      <c r="J449">
        <v>18.5754582510163</v>
      </c>
      <c r="K449">
        <v>2.85580122939788</v>
      </c>
    </row>
    <row r="450" spans="1:11">
      <c r="A450">
        <v>448</v>
      </c>
      <c r="B450">
        <v>14.711618172624</v>
      </c>
      <c r="C450">
        <v>1925.79004637757</v>
      </c>
      <c r="D450">
        <v>0.423408944214786</v>
      </c>
      <c r="E450">
        <v>208.089391975208</v>
      </c>
      <c r="F450">
        <v>18.3633964400076</v>
      </c>
      <c r="G450">
        <v>2783.55452574159</v>
      </c>
      <c r="H450">
        <v>0.232949194923667</v>
      </c>
      <c r="I450">
        <v>0.148124684275754</v>
      </c>
      <c r="J450">
        <v>18.5783106913568</v>
      </c>
      <c r="K450">
        <v>2.85580122939788</v>
      </c>
    </row>
    <row r="451" spans="1:11">
      <c r="A451">
        <v>449</v>
      </c>
      <c r="B451">
        <v>14.7111683010988</v>
      </c>
      <c r="C451">
        <v>1926.21369697516</v>
      </c>
      <c r="D451">
        <v>0.423260875600546</v>
      </c>
      <c r="E451">
        <v>208.119852056495</v>
      </c>
      <c r="F451">
        <v>18.3629314843703</v>
      </c>
      <c r="G451">
        <v>2783.80567443008</v>
      </c>
      <c r="H451">
        <v>0.232966341593299</v>
      </c>
      <c r="I451">
        <v>0.148127375693934</v>
      </c>
      <c r="J451">
        <v>18.5798080274396</v>
      </c>
      <c r="K451">
        <v>2.85580122939788</v>
      </c>
    </row>
    <row r="452" spans="1:11">
      <c r="A452">
        <v>450</v>
      </c>
      <c r="B452">
        <v>14.7099192687602</v>
      </c>
      <c r="C452">
        <v>1925.51124005523</v>
      </c>
      <c r="D452">
        <v>0.423425711297332</v>
      </c>
      <c r="E452">
        <v>208.064872343154</v>
      </c>
      <c r="F452">
        <v>18.3664258178399</v>
      </c>
      <c r="G452">
        <v>2784.68419543941</v>
      </c>
      <c r="H452">
        <v>0.232942283519167</v>
      </c>
      <c r="I452">
        <v>0.148123599472891</v>
      </c>
      <c r="J452">
        <v>18.5777411658629</v>
      </c>
      <c r="K452">
        <v>2.85580122939788</v>
      </c>
    </row>
    <row r="453" spans="1:11">
      <c r="A453">
        <v>451</v>
      </c>
      <c r="B453">
        <v>14.7082635208885</v>
      </c>
      <c r="C453">
        <v>1925.10957615415</v>
      </c>
      <c r="D453">
        <v>0.423430437064298</v>
      </c>
      <c r="E453">
        <v>208.029531990503</v>
      </c>
      <c r="F453">
        <v>18.3705204998595</v>
      </c>
      <c r="G453">
        <v>2785.03836681043</v>
      </c>
      <c r="H453">
        <v>0.232925808498204</v>
      </c>
      <c r="I453">
        <v>0.148121013678033</v>
      </c>
      <c r="J453">
        <v>18.576977675899</v>
      </c>
      <c r="K453">
        <v>2.85580122939788</v>
      </c>
    </row>
    <row r="454" spans="1:11">
      <c r="A454">
        <v>452</v>
      </c>
      <c r="B454">
        <v>14.7122862688488</v>
      </c>
      <c r="C454">
        <v>1925.65400407852</v>
      </c>
      <c r="D454">
        <v>0.423364514257957</v>
      </c>
      <c r="E454">
        <v>208.080412162543</v>
      </c>
      <c r="F454">
        <v>18.3654994217469</v>
      </c>
      <c r="G454">
        <v>2783.89216204616</v>
      </c>
      <c r="H454">
        <v>0.232942675477966</v>
      </c>
      <c r="I454">
        <v>0.148123660993461</v>
      </c>
      <c r="J454">
        <v>18.5776831446408</v>
      </c>
      <c r="K454">
        <v>2.85580122939788</v>
      </c>
    </row>
    <row r="455" spans="1:11">
      <c r="A455">
        <v>453</v>
      </c>
      <c r="B455">
        <v>14.7196360970901</v>
      </c>
      <c r="C455">
        <v>1925.93526307592</v>
      </c>
      <c r="D455">
        <v>0.423431804480059</v>
      </c>
      <c r="E455">
        <v>208.109583166962</v>
      </c>
      <c r="F455">
        <v>18.3628110603826</v>
      </c>
      <c r="G455">
        <v>2783.88344071263</v>
      </c>
      <c r="H455">
        <v>0.23293931453461</v>
      </c>
      <c r="I455">
        <v>0.148123133473324</v>
      </c>
      <c r="J455">
        <v>18.5776669377212</v>
      </c>
      <c r="K455">
        <v>2.85580122939788</v>
      </c>
    </row>
    <row r="456" spans="1:11">
      <c r="A456">
        <v>454</v>
      </c>
      <c r="B456">
        <v>14.7187258323314</v>
      </c>
      <c r="C456">
        <v>1926.62118722235</v>
      </c>
      <c r="D456">
        <v>0.423401041357014</v>
      </c>
      <c r="E456">
        <v>208.167550053989</v>
      </c>
      <c r="F456">
        <v>18.355866844092</v>
      </c>
      <c r="G456">
        <v>2782.95703361488</v>
      </c>
      <c r="H456">
        <v>0.232974224490274</v>
      </c>
      <c r="I456">
        <v>0.148128613078865</v>
      </c>
      <c r="J456">
        <v>18.5792839867248</v>
      </c>
      <c r="K456">
        <v>2.85580122939788</v>
      </c>
    </row>
    <row r="457" spans="1:11">
      <c r="A457">
        <v>455</v>
      </c>
      <c r="B457">
        <v>14.6931038694357</v>
      </c>
      <c r="C457">
        <v>1923.77498080908</v>
      </c>
      <c r="D457">
        <v>0.423367670781766</v>
      </c>
      <c r="E457">
        <v>207.896894831068</v>
      </c>
      <c r="F457">
        <v>18.3831772017051</v>
      </c>
      <c r="G457">
        <v>2786.75548657713</v>
      </c>
      <c r="H457">
        <v>0.232894153205107</v>
      </c>
      <c r="I457">
        <v>0.148116045688938</v>
      </c>
      <c r="J457">
        <v>18.5760880275199</v>
      </c>
      <c r="K457">
        <v>2.85580122939788</v>
      </c>
    </row>
    <row r="458" spans="1:11">
      <c r="A458">
        <v>456</v>
      </c>
      <c r="B458">
        <v>14.7091580462587</v>
      </c>
      <c r="C458">
        <v>1925.31258814672</v>
      </c>
      <c r="D458">
        <v>0.423380624083266</v>
      </c>
      <c r="E458">
        <v>208.0469504733</v>
      </c>
      <c r="F458">
        <v>18.3691213863839</v>
      </c>
      <c r="G458">
        <v>2784.70352457652</v>
      </c>
      <c r="H458">
        <v>0.232937287090288</v>
      </c>
      <c r="I458">
        <v>0.148122815256598</v>
      </c>
      <c r="J458">
        <v>18.5774161900562</v>
      </c>
      <c r="K458">
        <v>2.85580122939788</v>
      </c>
    </row>
    <row r="459" spans="1:11">
      <c r="A459">
        <v>457</v>
      </c>
      <c r="B459">
        <v>14.7152454581108</v>
      </c>
      <c r="C459">
        <v>1926.69480450632</v>
      </c>
      <c r="D459">
        <v>0.423381804451109</v>
      </c>
      <c r="E459">
        <v>208.175927792215</v>
      </c>
      <c r="F459">
        <v>18.3547816484555</v>
      </c>
      <c r="G459">
        <v>2782.86935185248</v>
      </c>
      <c r="H459">
        <v>0.23298894561703</v>
      </c>
      <c r="I459">
        <v>0.148130923950869</v>
      </c>
      <c r="J459">
        <v>18.5792816278415</v>
      </c>
      <c r="K459">
        <v>2.85580122939788</v>
      </c>
    </row>
    <row r="460" spans="1:11">
      <c r="A460">
        <v>458</v>
      </c>
      <c r="B460">
        <v>14.7096537811523</v>
      </c>
      <c r="C460">
        <v>1925.6307634912</v>
      </c>
      <c r="D460">
        <v>0.423394294377199</v>
      </c>
      <c r="E460">
        <v>208.076059239922</v>
      </c>
      <c r="F460">
        <v>18.3647145207457</v>
      </c>
      <c r="G460">
        <v>2783.76096786039</v>
      </c>
      <c r="H460">
        <v>0.23294947601496</v>
      </c>
      <c r="I460">
        <v>0.148124728395901</v>
      </c>
      <c r="J460">
        <v>18.5779146848805</v>
      </c>
      <c r="K460">
        <v>2.85580122939788</v>
      </c>
    </row>
    <row r="461" spans="1:11">
      <c r="A461">
        <v>459</v>
      </c>
      <c r="B461">
        <v>14.7138762220139</v>
      </c>
      <c r="C461">
        <v>1925.56902813498</v>
      </c>
      <c r="D461">
        <v>0.423311040932103</v>
      </c>
      <c r="E461">
        <v>208.068724393889</v>
      </c>
      <c r="F461">
        <v>18.3699736321182</v>
      </c>
      <c r="G461">
        <v>2785.31176684758</v>
      </c>
      <c r="H461">
        <v>0.232940626850302</v>
      </c>
      <c r="I461">
        <v>0.148123339448429</v>
      </c>
      <c r="J461">
        <v>18.5779527790442</v>
      </c>
      <c r="K461">
        <v>2.85580122939788</v>
      </c>
    </row>
    <row r="462" spans="1:11">
      <c r="A462">
        <v>460</v>
      </c>
      <c r="B462">
        <v>14.717171276035</v>
      </c>
      <c r="C462">
        <v>1926.42807269256</v>
      </c>
      <c r="D462">
        <v>0.423443771657088</v>
      </c>
      <c r="E462">
        <v>208.145449332952</v>
      </c>
      <c r="F462">
        <v>18.3578440108996</v>
      </c>
      <c r="G462">
        <v>2782.97335597295</v>
      </c>
      <c r="H462">
        <v>0.23295980758156</v>
      </c>
      <c r="I462">
        <v>0.148126350068548</v>
      </c>
      <c r="J462">
        <v>18.5794526056741</v>
      </c>
      <c r="K462">
        <v>2.85580122939788</v>
      </c>
    </row>
    <row r="463" spans="1:11">
      <c r="A463">
        <v>461</v>
      </c>
      <c r="B463">
        <v>14.7055975462821</v>
      </c>
      <c r="C463">
        <v>1924.47106670912</v>
      </c>
      <c r="D463">
        <v>0.423409873624966</v>
      </c>
      <c r="E463">
        <v>207.969375970579</v>
      </c>
      <c r="F463">
        <v>18.3783810337911</v>
      </c>
      <c r="G463">
        <v>2786.2378866668</v>
      </c>
      <c r="H463">
        <v>0.232912736191584</v>
      </c>
      <c r="I463">
        <v>0.148118962045532</v>
      </c>
      <c r="J463">
        <v>18.5762662438822</v>
      </c>
      <c r="K463">
        <v>2.85580122939788</v>
      </c>
    </row>
    <row r="464" spans="1:11">
      <c r="A464">
        <v>462</v>
      </c>
      <c r="B464">
        <v>14.7128355699026</v>
      </c>
      <c r="C464">
        <v>1925.84218466373</v>
      </c>
      <c r="D464">
        <v>0.423496184835493</v>
      </c>
      <c r="E464">
        <v>208.093870634866</v>
      </c>
      <c r="F464">
        <v>18.363173271095</v>
      </c>
      <c r="G464">
        <v>2784.10055426377</v>
      </c>
      <c r="H464">
        <v>0.232938055518354</v>
      </c>
      <c r="I464">
        <v>0.148122935864677</v>
      </c>
      <c r="J464">
        <v>18.5783645366877</v>
      </c>
      <c r="K464">
        <v>2.85580122939788</v>
      </c>
    </row>
    <row r="465" spans="1:11">
      <c r="A465">
        <v>463</v>
      </c>
      <c r="B465">
        <v>14.7121295247374</v>
      </c>
      <c r="C465">
        <v>1925.705460061</v>
      </c>
      <c r="D465">
        <v>0.423468615887647</v>
      </c>
      <c r="E465">
        <v>208.083645430424</v>
      </c>
      <c r="F465">
        <v>18.3641870089596</v>
      </c>
      <c r="G465">
        <v>2784.33903703368</v>
      </c>
      <c r="H465">
        <v>0.232931781539272</v>
      </c>
      <c r="I465">
        <v>0.148121951145529</v>
      </c>
      <c r="J465">
        <v>18.577884822916</v>
      </c>
      <c r="K465">
        <v>2.85580122939788</v>
      </c>
    </row>
    <row r="466" spans="1:11">
      <c r="A466">
        <v>464</v>
      </c>
      <c r="B466">
        <v>14.7147743339862</v>
      </c>
      <c r="C466">
        <v>1925.85538811011</v>
      </c>
      <c r="D466">
        <v>0.423465183772106</v>
      </c>
      <c r="E466">
        <v>208.101001281054</v>
      </c>
      <c r="F466">
        <v>18.3630251170285</v>
      </c>
      <c r="G466">
        <v>2784.03182614323</v>
      </c>
      <c r="H466">
        <v>0.232932419085801</v>
      </c>
      <c r="I466">
        <v>0.148122051209387</v>
      </c>
      <c r="J466">
        <v>18.5777265321039</v>
      </c>
      <c r="K466">
        <v>2.85580122939788</v>
      </c>
    </row>
    <row r="467" spans="1:11">
      <c r="A467">
        <v>465</v>
      </c>
      <c r="B467">
        <v>14.7255337986817</v>
      </c>
      <c r="C467">
        <v>1927.65027498058</v>
      </c>
      <c r="D467">
        <v>0.423507544054646</v>
      </c>
      <c r="E467">
        <v>208.258048339007</v>
      </c>
      <c r="F467">
        <v>18.3455063204236</v>
      </c>
      <c r="G467">
        <v>2782.14279920766</v>
      </c>
      <c r="H467">
        <v>0.232986741397472</v>
      </c>
      <c r="I467">
        <v>0.14813057793304</v>
      </c>
      <c r="J467">
        <v>18.581160759919</v>
      </c>
      <c r="K467">
        <v>2.85580122939788</v>
      </c>
    </row>
    <row r="468" spans="1:11">
      <c r="A468">
        <v>466</v>
      </c>
      <c r="B468">
        <v>14.7127481615816</v>
      </c>
      <c r="C468">
        <v>1925.93939528451</v>
      </c>
      <c r="D468">
        <v>0.423506488622446</v>
      </c>
      <c r="E468">
        <v>208.09983420023</v>
      </c>
      <c r="F468">
        <v>18.3614193783068</v>
      </c>
      <c r="G468">
        <v>2783.50854138281</v>
      </c>
      <c r="H468">
        <v>0.232929441438536</v>
      </c>
      <c r="I468">
        <v>0.14812158386507</v>
      </c>
      <c r="J468">
        <v>18.578796361328</v>
      </c>
      <c r="K468">
        <v>2.85580122939788</v>
      </c>
    </row>
    <row r="469" spans="1:11">
      <c r="A469">
        <v>467</v>
      </c>
      <c r="B469">
        <v>14.7136848975356</v>
      </c>
      <c r="C469">
        <v>1926.63705432391</v>
      </c>
      <c r="D469">
        <v>0.423418142847517</v>
      </c>
      <c r="E469">
        <v>208.16575673753</v>
      </c>
      <c r="F469">
        <v>18.3551183766074</v>
      </c>
      <c r="G469">
        <v>2782.32981089823</v>
      </c>
      <c r="H469">
        <v>0.232962347387766</v>
      </c>
      <c r="I469">
        <v>0.148126748732188</v>
      </c>
      <c r="J469">
        <v>18.5796892085179</v>
      </c>
      <c r="K469">
        <v>2.85580122939788</v>
      </c>
    </row>
    <row r="470" spans="1:11">
      <c r="A470">
        <v>468</v>
      </c>
      <c r="B470">
        <v>14.7054350321876</v>
      </c>
      <c r="C470">
        <v>1924.92834479573</v>
      </c>
      <c r="D470">
        <v>0.423441877453652</v>
      </c>
      <c r="E470">
        <v>208.009965570564</v>
      </c>
      <c r="F470">
        <v>18.3717721937583</v>
      </c>
      <c r="G470">
        <v>2785.73826908444</v>
      </c>
      <c r="H470">
        <v>0.232923801865849</v>
      </c>
      <c r="I470">
        <v>0.148120698741585</v>
      </c>
      <c r="J470">
        <v>18.5769966531136</v>
      </c>
      <c r="K470">
        <v>2.85580122939788</v>
      </c>
    </row>
    <row r="471" spans="1:11">
      <c r="A471">
        <v>469</v>
      </c>
      <c r="B471">
        <v>14.7075089764491</v>
      </c>
      <c r="C471">
        <v>1925.35860198564</v>
      </c>
      <c r="D471">
        <v>0.423406206244174</v>
      </c>
      <c r="E471">
        <v>208.046816944112</v>
      </c>
      <c r="F471">
        <v>18.367888302824</v>
      </c>
      <c r="G471">
        <v>2784.83684314937</v>
      </c>
      <c r="H471">
        <v>0.232934367215219</v>
      </c>
      <c r="I471">
        <v>0.148122356972421</v>
      </c>
      <c r="J471">
        <v>18.5778882079277</v>
      </c>
      <c r="K471">
        <v>2.85580122939788</v>
      </c>
    </row>
    <row r="472" spans="1:11">
      <c r="A472">
        <v>470</v>
      </c>
      <c r="B472">
        <v>14.7012453528589</v>
      </c>
      <c r="C472">
        <v>1924.0853378668</v>
      </c>
      <c r="D472">
        <v>0.423457604935095</v>
      </c>
      <c r="E472">
        <v>207.933705059141</v>
      </c>
      <c r="F472">
        <v>18.3793391265888</v>
      </c>
      <c r="G472">
        <v>2787.09511502101</v>
      </c>
      <c r="H472">
        <v>0.232906125656417</v>
      </c>
      <c r="I472">
        <v>0.148117924588443</v>
      </c>
      <c r="J472">
        <v>18.5756109928596</v>
      </c>
      <c r="K472">
        <v>2.85580122939788</v>
      </c>
    </row>
    <row r="473" spans="1:11">
      <c r="A473">
        <v>471</v>
      </c>
      <c r="B473">
        <v>14.6979923213556</v>
      </c>
      <c r="C473">
        <v>1923.84859045089</v>
      </c>
      <c r="D473">
        <v>0.423460148050054</v>
      </c>
      <c r="E473">
        <v>207.910182112707</v>
      </c>
      <c r="F473">
        <v>18.3817492548033</v>
      </c>
      <c r="G473">
        <v>2787.59459943565</v>
      </c>
      <c r="H473">
        <v>0.232901584194023</v>
      </c>
      <c r="I473">
        <v>0.148117211864394</v>
      </c>
      <c r="J473">
        <v>18.5754826932388</v>
      </c>
      <c r="K473">
        <v>2.85580122939788</v>
      </c>
    </row>
    <row r="474" spans="1:11">
      <c r="A474">
        <v>472</v>
      </c>
      <c r="B474">
        <v>14.7017788083673</v>
      </c>
      <c r="C474">
        <v>1923.77480850899</v>
      </c>
      <c r="D474">
        <v>0.42339346910307</v>
      </c>
      <c r="E474">
        <v>207.906821981217</v>
      </c>
      <c r="F474">
        <v>18.3840545797934</v>
      </c>
      <c r="G474">
        <v>2787.98094265479</v>
      </c>
      <c r="H474">
        <v>0.23290106046047</v>
      </c>
      <c r="I474">
        <v>0.148117129671829</v>
      </c>
      <c r="J474">
        <v>18.5749549639238</v>
      </c>
      <c r="K474">
        <v>2.85580122939788</v>
      </c>
    </row>
    <row r="475" spans="1:11">
      <c r="A475">
        <v>473</v>
      </c>
      <c r="B475">
        <v>14.7011883011487</v>
      </c>
      <c r="C475">
        <v>1923.81058163888</v>
      </c>
      <c r="D475">
        <v>0.423363904038684</v>
      </c>
      <c r="E475">
        <v>207.908005462988</v>
      </c>
      <c r="F475">
        <v>18.3839496975646</v>
      </c>
      <c r="G475">
        <v>2787.63929854142</v>
      </c>
      <c r="H475">
        <v>0.232900294953625</v>
      </c>
      <c r="I475">
        <v>0.14811700953662</v>
      </c>
      <c r="J475">
        <v>18.5752305117475</v>
      </c>
      <c r="K475">
        <v>2.85580122939788</v>
      </c>
    </row>
    <row r="476" spans="1:11">
      <c r="A476">
        <v>474</v>
      </c>
      <c r="B476">
        <v>14.6946158075101</v>
      </c>
      <c r="C476">
        <v>1922.9590902322</v>
      </c>
      <c r="D476">
        <v>0.423414363057782</v>
      </c>
      <c r="E476">
        <v>207.829614179347</v>
      </c>
      <c r="F476">
        <v>18.3916616291795</v>
      </c>
      <c r="G476">
        <v>2788.96519547896</v>
      </c>
      <c r="H476">
        <v>0.232872627343521</v>
      </c>
      <c r="I476">
        <v>0.148112667705709</v>
      </c>
      <c r="J476">
        <v>18.5739955955714</v>
      </c>
      <c r="K476">
        <v>2.85580122939788</v>
      </c>
    </row>
    <row r="477" spans="1:11">
      <c r="A477">
        <v>475</v>
      </c>
      <c r="B477">
        <v>14.6950154551678</v>
      </c>
      <c r="C477">
        <v>1922.82644311402</v>
      </c>
      <c r="D477">
        <v>0.423450372923819</v>
      </c>
      <c r="E477">
        <v>207.819950453495</v>
      </c>
      <c r="F477">
        <v>18.3922150506938</v>
      </c>
      <c r="G477">
        <v>2789.06928791266</v>
      </c>
      <c r="H477">
        <v>0.232867031452958</v>
      </c>
      <c r="I477">
        <v>0.148111789599378</v>
      </c>
      <c r="J477">
        <v>18.5735213698982</v>
      </c>
      <c r="K477">
        <v>2.85580122939788</v>
      </c>
    </row>
    <row r="478" spans="1:11">
      <c r="A478">
        <v>476</v>
      </c>
      <c r="B478">
        <v>14.6961677113635</v>
      </c>
      <c r="C478">
        <v>1922.82701658407</v>
      </c>
      <c r="D478">
        <v>0.4233978332471</v>
      </c>
      <c r="E478">
        <v>207.819599884347</v>
      </c>
      <c r="F478">
        <v>18.3934554187728</v>
      </c>
      <c r="G478">
        <v>2789.31784488625</v>
      </c>
      <c r="H478">
        <v>0.23286694471341</v>
      </c>
      <c r="I478">
        <v>0.148111775988346</v>
      </c>
      <c r="J478">
        <v>18.5735443865451</v>
      </c>
      <c r="K478">
        <v>2.85580122939788</v>
      </c>
    </row>
    <row r="479" spans="1:11">
      <c r="A479">
        <v>477</v>
      </c>
      <c r="B479">
        <v>14.700999744755</v>
      </c>
      <c r="C479">
        <v>1923.30588976898</v>
      </c>
      <c r="D479">
        <v>0.423426592445709</v>
      </c>
      <c r="E479">
        <v>207.865408345273</v>
      </c>
      <c r="F479">
        <v>18.3885878426533</v>
      </c>
      <c r="G479">
        <v>2788.71174984919</v>
      </c>
      <c r="H479">
        <v>0.232880270934183</v>
      </c>
      <c r="I479">
        <v>0.148113867162524</v>
      </c>
      <c r="J479">
        <v>18.5740526708253</v>
      </c>
      <c r="K479">
        <v>2.85580122939788</v>
      </c>
    </row>
    <row r="480" spans="1:11">
      <c r="A480">
        <v>478</v>
      </c>
      <c r="B480">
        <v>14.6918222170084</v>
      </c>
      <c r="C480">
        <v>1922.23926522522</v>
      </c>
      <c r="D480">
        <v>0.423444739278472</v>
      </c>
      <c r="E480">
        <v>207.764041741778</v>
      </c>
      <c r="F480">
        <v>18.3980061533567</v>
      </c>
      <c r="G480">
        <v>2790.37947308337</v>
      </c>
      <c r="H480">
        <v>0.232856807853255</v>
      </c>
      <c r="I480">
        <v>0.148110185354653</v>
      </c>
      <c r="J480">
        <v>18.5728380355153</v>
      </c>
      <c r="K480">
        <v>2.85580122939788</v>
      </c>
    </row>
    <row r="481" spans="1:11">
      <c r="A481">
        <v>479</v>
      </c>
      <c r="B481">
        <v>14.6917310150477</v>
      </c>
      <c r="C481">
        <v>1922.28599832842</v>
      </c>
      <c r="D481">
        <v>0.423389613528241</v>
      </c>
      <c r="E481">
        <v>207.767732763356</v>
      </c>
      <c r="F481">
        <v>18.3984576318965</v>
      </c>
      <c r="G481">
        <v>2789.92158981454</v>
      </c>
      <c r="H481">
        <v>0.232853085369911</v>
      </c>
      <c r="I481">
        <v>0.148109601251232</v>
      </c>
      <c r="J481">
        <v>18.5729655422209</v>
      </c>
      <c r="K481">
        <v>2.85580122939788</v>
      </c>
    </row>
    <row r="482" spans="1:11">
      <c r="A482">
        <v>480</v>
      </c>
      <c r="B482">
        <v>14.6862640478819</v>
      </c>
      <c r="C482">
        <v>1922.06348334513</v>
      </c>
      <c r="D482">
        <v>0.423334435469989</v>
      </c>
      <c r="E482">
        <v>207.746968218141</v>
      </c>
      <c r="F482">
        <v>18.3999951571372</v>
      </c>
      <c r="G482">
        <v>2790.14960519797</v>
      </c>
      <c r="H482">
        <v>0.232863425726111</v>
      </c>
      <c r="I482">
        <v>0.148111223797668</v>
      </c>
      <c r="J482">
        <v>18.5727033017708</v>
      </c>
      <c r="K482">
        <v>2.85580122939788</v>
      </c>
    </row>
    <row r="483" spans="1:11">
      <c r="A483">
        <v>481</v>
      </c>
      <c r="B483">
        <v>14.6971526250022</v>
      </c>
      <c r="C483">
        <v>1922.95901951477</v>
      </c>
      <c r="D483">
        <v>0.423405080947893</v>
      </c>
      <c r="E483">
        <v>207.832637670475</v>
      </c>
      <c r="F483">
        <v>18.391968876892</v>
      </c>
      <c r="G483">
        <v>2789.0696374543</v>
      </c>
      <c r="H483">
        <v>0.232869566179668</v>
      </c>
      <c r="I483">
        <v>0.148112187346354</v>
      </c>
      <c r="J483">
        <v>18.5736519808517</v>
      </c>
      <c r="K483">
        <v>2.85580122939788</v>
      </c>
    </row>
    <row r="484" spans="1:11">
      <c r="A484">
        <v>482</v>
      </c>
      <c r="B484">
        <v>14.7036144046363</v>
      </c>
      <c r="C484">
        <v>1923.85899767223</v>
      </c>
      <c r="D484">
        <v>0.423393552823962</v>
      </c>
      <c r="E484">
        <v>207.916253321311</v>
      </c>
      <c r="F484">
        <v>18.3833020462456</v>
      </c>
      <c r="G484">
        <v>2787.68177243739</v>
      </c>
      <c r="H484">
        <v>0.232893608905474</v>
      </c>
      <c r="I484">
        <v>0.148115960270874</v>
      </c>
      <c r="J484">
        <v>18.5749067246024</v>
      </c>
      <c r="K484">
        <v>2.85580122939788</v>
      </c>
    </row>
    <row r="485" spans="1:11">
      <c r="A485">
        <v>483</v>
      </c>
      <c r="B485">
        <v>14.6993114873521</v>
      </c>
      <c r="C485">
        <v>1923.35958970615</v>
      </c>
      <c r="D485">
        <v>0.423415457744208</v>
      </c>
      <c r="E485">
        <v>207.868835030268</v>
      </c>
      <c r="F485">
        <v>18.3876315216387</v>
      </c>
      <c r="G485">
        <v>2788.43494724944</v>
      </c>
      <c r="H485">
        <v>0.232879825610231</v>
      </c>
      <c r="I485">
        <v>0.148113797280045</v>
      </c>
      <c r="J485">
        <v>18.5742896835299</v>
      </c>
      <c r="K485">
        <v>2.85580122939788</v>
      </c>
    </row>
    <row r="486" spans="1:11">
      <c r="A486">
        <v>484</v>
      </c>
      <c r="B486">
        <v>14.6950621671135</v>
      </c>
      <c r="C486">
        <v>1922.49966295299</v>
      </c>
      <c r="D486">
        <v>0.423331651420471</v>
      </c>
      <c r="E486">
        <v>207.79350593506</v>
      </c>
      <c r="F486">
        <v>18.3974370716346</v>
      </c>
      <c r="G486">
        <v>2789.72671568787</v>
      </c>
      <c r="H486">
        <v>0.232857229834442</v>
      </c>
      <c r="I486">
        <v>0.148110251569135</v>
      </c>
      <c r="J486">
        <v>18.5726407869701</v>
      </c>
      <c r="K486">
        <v>2.85580122939788</v>
      </c>
    </row>
    <row r="487" spans="1:11">
      <c r="A487">
        <v>485</v>
      </c>
      <c r="B487">
        <v>14.6964503004447</v>
      </c>
      <c r="C487">
        <v>1922.88598585172</v>
      </c>
      <c r="D487">
        <v>0.423375813960824</v>
      </c>
      <c r="E487">
        <v>207.826398997951</v>
      </c>
      <c r="F487">
        <v>18.3927121670304</v>
      </c>
      <c r="G487">
        <v>2789.18427639378</v>
      </c>
      <c r="H487">
        <v>0.23287258028142</v>
      </c>
      <c r="I487">
        <v>0.148112660320665</v>
      </c>
      <c r="J487">
        <v>18.5734985448358</v>
      </c>
      <c r="K487">
        <v>2.85580122939788</v>
      </c>
    </row>
    <row r="488" spans="1:11">
      <c r="A488">
        <v>486</v>
      </c>
      <c r="B488">
        <v>14.6915891439063</v>
      </c>
      <c r="C488">
        <v>1922.12849790545</v>
      </c>
      <c r="D488">
        <v>0.423441734193505</v>
      </c>
      <c r="E488">
        <v>207.756386323204</v>
      </c>
      <c r="F488">
        <v>18.4008014170079</v>
      </c>
      <c r="G488">
        <v>2790.99776601639</v>
      </c>
      <c r="H488">
        <v>0.232843431207065</v>
      </c>
      <c r="I488">
        <v>0.148108086427118</v>
      </c>
      <c r="J488">
        <v>18.5724304039274</v>
      </c>
      <c r="K488">
        <v>2.85580122939788</v>
      </c>
    </row>
    <row r="489" spans="1:11">
      <c r="A489">
        <v>487</v>
      </c>
      <c r="B489">
        <v>14.6881998809363</v>
      </c>
      <c r="C489">
        <v>1921.59251338422</v>
      </c>
      <c r="D489">
        <v>0.423409121518878</v>
      </c>
      <c r="E489">
        <v>207.707454700228</v>
      </c>
      <c r="F489">
        <v>18.4060498354757</v>
      </c>
      <c r="G489">
        <v>2791.78292422674</v>
      </c>
      <c r="H489">
        <v>0.232836682460398</v>
      </c>
      <c r="I489">
        <v>0.148107027516772</v>
      </c>
      <c r="J489">
        <v>18.5716079822709</v>
      </c>
      <c r="K489">
        <v>2.85580122939788</v>
      </c>
    </row>
    <row r="490" spans="1:11">
      <c r="A490">
        <v>488</v>
      </c>
      <c r="B490">
        <v>14.6975985089953</v>
      </c>
      <c r="C490">
        <v>1922.92586241407</v>
      </c>
      <c r="D490">
        <v>0.423503919286964</v>
      </c>
      <c r="E490">
        <v>207.825934385966</v>
      </c>
      <c r="F490">
        <v>18.3936988442441</v>
      </c>
      <c r="G490">
        <v>2790.01439387802</v>
      </c>
      <c r="H490">
        <v>0.232851405941131</v>
      </c>
      <c r="I490">
        <v>0.148109337730503</v>
      </c>
      <c r="J490">
        <v>18.573983574819</v>
      </c>
      <c r="K490">
        <v>2.85580122939788</v>
      </c>
    </row>
    <row r="491" spans="1:11">
      <c r="A491">
        <v>489</v>
      </c>
      <c r="B491">
        <v>14.6886547806553</v>
      </c>
      <c r="C491">
        <v>1921.7721836614</v>
      </c>
      <c r="D491">
        <v>0.423441797217177</v>
      </c>
      <c r="E491">
        <v>207.723044051004</v>
      </c>
      <c r="F491">
        <v>18.404124777871</v>
      </c>
      <c r="G491">
        <v>2791.30128964211</v>
      </c>
      <c r="H491">
        <v>0.232833063947167</v>
      </c>
      <c r="I491">
        <v>0.148106459764413</v>
      </c>
      <c r="J491">
        <v>18.5719854645707</v>
      </c>
      <c r="K491">
        <v>2.85580122939788</v>
      </c>
    </row>
    <row r="492" spans="1:11">
      <c r="A492">
        <v>490</v>
      </c>
      <c r="B492">
        <v>14.6917208968698</v>
      </c>
      <c r="C492">
        <v>1922.2275152721</v>
      </c>
      <c r="D492">
        <v>0.423460353754782</v>
      </c>
      <c r="E492">
        <v>207.764458208812</v>
      </c>
      <c r="F492">
        <v>18.3995423708279</v>
      </c>
      <c r="G492">
        <v>2790.59892357715</v>
      </c>
      <c r="H492">
        <v>0.232843465773308</v>
      </c>
      <c r="I492">
        <v>0.148108091850785</v>
      </c>
      <c r="J492">
        <v>18.5727448805766</v>
      </c>
      <c r="K492">
        <v>2.85580122939788</v>
      </c>
    </row>
    <row r="493" spans="1:11">
      <c r="A493">
        <v>491</v>
      </c>
      <c r="B493">
        <v>14.693056704227</v>
      </c>
      <c r="C493">
        <v>1922.40827482691</v>
      </c>
      <c r="D493">
        <v>0.423461277879171</v>
      </c>
      <c r="E493">
        <v>207.780828417497</v>
      </c>
      <c r="F493">
        <v>18.3975291590962</v>
      </c>
      <c r="G493">
        <v>2790.29236129332</v>
      </c>
      <c r="H493">
        <v>0.23284926951202</v>
      </c>
      <c r="I493">
        <v>0.148109002503497</v>
      </c>
      <c r="J493">
        <v>18.5730227913515</v>
      </c>
      <c r="K493">
        <v>2.85580122939788</v>
      </c>
    </row>
    <row r="494" spans="1:11">
      <c r="A494">
        <v>492</v>
      </c>
      <c r="B494">
        <v>14.6885944686951</v>
      </c>
      <c r="C494">
        <v>1922.06168110378</v>
      </c>
      <c r="D494">
        <v>0.423468520487869</v>
      </c>
      <c r="E494">
        <v>207.749699077478</v>
      </c>
      <c r="F494">
        <v>18.4005547527959</v>
      </c>
      <c r="G494">
        <v>2790.50261312428</v>
      </c>
      <c r="H494">
        <v>0.232840723598682</v>
      </c>
      <c r="I494">
        <v>0.14810766158775</v>
      </c>
      <c r="J494">
        <v>18.5725051947953</v>
      </c>
      <c r="K494">
        <v>2.85580122939788</v>
      </c>
    </row>
    <row r="495" spans="1:11">
      <c r="A495">
        <v>493</v>
      </c>
      <c r="B495">
        <v>14.6895673780886</v>
      </c>
      <c r="C495">
        <v>1921.90025880727</v>
      </c>
      <c r="D495">
        <v>0.423435862306965</v>
      </c>
      <c r="E495">
        <v>207.734802604057</v>
      </c>
      <c r="F495">
        <v>18.4028590978493</v>
      </c>
      <c r="G495">
        <v>2790.94120782671</v>
      </c>
      <c r="H495">
        <v>0.232837685444477</v>
      </c>
      <c r="I495">
        <v>0.148107184888266</v>
      </c>
      <c r="J495">
        <v>18.5722218946698</v>
      </c>
      <c r="K495">
        <v>2.85580122939788</v>
      </c>
    </row>
    <row r="496" spans="1:11">
      <c r="A496">
        <v>494</v>
      </c>
      <c r="B496">
        <v>14.6965605649043</v>
      </c>
      <c r="C496">
        <v>1922.8701984015</v>
      </c>
      <c r="D496">
        <v>0.423432136234253</v>
      </c>
      <c r="E496">
        <v>207.821652639532</v>
      </c>
      <c r="F496">
        <v>18.3939418389074</v>
      </c>
      <c r="G496">
        <v>2789.87763635831</v>
      </c>
      <c r="H496">
        <v>0.232868477623628</v>
      </c>
      <c r="I496">
        <v>0.148112016530746</v>
      </c>
      <c r="J496">
        <v>18.5738735932368</v>
      </c>
      <c r="K496">
        <v>2.85580122939788</v>
      </c>
    </row>
    <row r="497" spans="1:11">
      <c r="A497">
        <v>495</v>
      </c>
      <c r="B497">
        <v>14.696866736579</v>
      </c>
      <c r="C497">
        <v>1923.10034973502</v>
      </c>
      <c r="D497">
        <v>0.423420272094817</v>
      </c>
      <c r="E497">
        <v>207.841781763673</v>
      </c>
      <c r="F497">
        <v>18.3916804483976</v>
      </c>
      <c r="G497">
        <v>2789.37140621606</v>
      </c>
      <c r="H497">
        <v>0.23287597746517</v>
      </c>
      <c r="I497">
        <v>0.148113193413916</v>
      </c>
      <c r="J497">
        <v>18.5743370067691</v>
      </c>
      <c r="K497">
        <v>2.85580122939788</v>
      </c>
    </row>
    <row r="498" spans="1:11">
      <c r="A498">
        <v>496</v>
      </c>
      <c r="B498">
        <v>14.6986753186937</v>
      </c>
      <c r="C498">
        <v>1923.14399390622</v>
      </c>
      <c r="D498">
        <v>0.423400652365834</v>
      </c>
      <c r="E498">
        <v>207.849000048175</v>
      </c>
      <c r="F498">
        <v>18.392134375775</v>
      </c>
      <c r="G498">
        <v>2789.34195612038</v>
      </c>
      <c r="H498">
        <v>0.2328744825663</v>
      </c>
      <c r="I498">
        <v>0.148112958830505</v>
      </c>
      <c r="J498">
        <v>18.5740682919528</v>
      </c>
      <c r="K498">
        <v>2.85580122939788</v>
      </c>
    </row>
    <row r="499" spans="1:11">
      <c r="A499">
        <v>497</v>
      </c>
      <c r="B499">
        <v>14.6986830561077</v>
      </c>
      <c r="C499">
        <v>1923.08423558812</v>
      </c>
      <c r="D499">
        <v>0.42337761552194</v>
      </c>
      <c r="E499">
        <v>207.845823876959</v>
      </c>
      <c r="F499">
        <v>18.3930004441943</v>
      </c>
      <c r="G499">
        <v>2789.63798880781</v>
      </c>
      <c r="H499">
        <v>0.232876977647753</v>
      </c>
      <c r="I499">
        <v>0.148113350365796</v>
      </c>
      <c r="J499">
        <v>18.5737288595475</v>
      </c>
      <c r="K499">
        <v>2.85580122939788</v>
      </c>
    </row>
    <row r="500" spans="1:11">
      <c r="A500">
        <v>498</v>
      </c>
      <c r="B500">
        <v>14.7024024943725</v>
      </c>
      <c r="C500">
        <v>1923.85131436199</v>
      </c>
      <c r="D500">
        <v>0.423330114361138</v>
      </c>
      <c r="E500">
        <v>207.908272648977</v>
      </c>
      <c r="F500">
        <v>18.3863221103321</v>
      </c>
      <c r="G500">
        <v>2787.89126765247</v>
      </c>
      <c r="H500">
        <v>0.232889138013244</v>
      </c>
      <c r="I500">
        <v>0.148115258650227</v>
      </c>
      <c r="J500">
        <v>18.5756639144742</v>
      </c>
      <c r="K500">
        <v>2.85580122939788</v>
      </c>
    </row>
    <row r="501" spans="1:11">
      <c r="A501">
        <v>499</v>
      </c>
      <c r="B501">
        <v>14.7034066366668</v>
      </c>
      <c r="C501">
        <v>1923.83977672913</v>
      </c>
      <c r="D501">
        <v>0.423345586430656</v>
      </c>
      <c r="E501">
        <v>207.908495633747</v>
      </c>
      <c r="F501">
        <v>18.3861938078825</v>
      </c>
      <c r="G501">
        <v>2787.8508225131</v>
      </c>
      <c r="H501">
        <v>0.232885780228349</v>
      </c>
      <c r="I501">
        <v>0.148114731717063</v>
      </c>
      <c r="J501">
        <v>18.5754993787625</v>
      </c>
      <c r="K501">
        <v>2.85580122939788</v>
      </c>
    </row>
    <row r="502" spans="1:11">
      <c r="A502">
        <v>500</v>
      </c>
      <c r="B502">
        <v>14.710958980338</v>
      </c>
      <c r="C502">
        <v>1924.93528092376</v>
      </c>
      <c r="D502">
        <v>0.42334849968093</v>
      </c>
      <c r="E502">
        <v>208.009850761867</v>
      </c>
      <c r="F502">
        <v>18.3763373805557</v>
      </c>
      <c r="G502">
        <v>2786.08471968478</v>
      </c>
      <c r="H502">
        <v>0.232901818400441</v>
      </c>
      <c r="I502">
        <v>0.14811724861982</v>
      </c>
      <c r="J502">
        <v>18.57704153588</v>
      </c>
      <c r="K502">
        <v>2.85580122939788</v>
      </c>
    </row>
    <row r="503" spans="1:11">
      <c r="A503">
        <v>501</v>
      </c>
      <c r="B503">
        <v>14.7097707494367</v>
      </c>
      <c r="C503">
        <v>1924.68255045409</v>
      </c>
      <c r="D503">
        <v>0.423319996410153</v>
      </c>
      <c r="E503">
        <v>207.986600169124</v>
      </c>
      <c r="F503">
        <v>18.3796362347903</v>
      </c>
      <c r="G503">
        <v>2786.73021610858</v>
      </c>
      <c r="H503">
        <v>0.232897390190508</v>
      </c>
      <c r="I503">
        <v>0.148116553678839</v>
      </c>
      <c r="J503">
        <v>18.5766765948793</v>
      </c>
      <c r="K503">
        <v>2.85580122939788</v>
      </c>
    </row>
    <row r="504" spans="1:11">
      <c r="A504">
        <v>502</v>
      </c>
      <c r="B504">
        <v>14.7053571286265</v>
      </c>
      <c r="C504">
        <v>1924.68531280748</v>
      </c>
      <c r="D504">
        <v>0.423380699831641</v>
      </c>
      <c r="E504">
        <v>207.982954640689</v>
      </c>
      <c r="F504">
        <v>18.3786384443317</v>
      </c>
      <c r="G504">
        <v>2786.63113126852</v>
      </c>
      <c r="H504">
        <v>0.232894446725093</v>
      </c>
      <c r="I504">
        <v>0.148116091751697</v>
      </c>
      <c r="J504">
        <v>18.5771597433441</v>
      </c>
      <c r="K504">
        <v>2.85580122939788</v>
      </c>
    </row>
    <row r="505" spans="1:11">
      <c r="A505">
        <v>503</v>
      </c>
      <c r="B505">
        <v>14.7108339105923</v>
      </c>
      <c r="C505">
        <v>1925.02829161951</v>
      </c>
      <c r="D505">
        <v>0.423315884067024</v>
      </c>
      <c r="E505">
        <v>208.016320379013</v>
      </c>
      <c r="F505">
        <v>18.3757138513114</v>
      </c>
      <c r="G505">
        <v>2785.66002180377</v>
      </c>
      <c r="H505">
        <v>0.2329029314272</v>
      </c>
      <c r="I505">
        <v>0.148117423294202</v>
      </c>
      <c r="J505">
        <v>18.5773981332918</v>
      </c>
      <c r="K505">
        <v>2.85580122939788</v>
      </c>
    </row>
    <row r="506" spans="1:11">
      <c r="A506">
        <v>504</v>
      </c>
      <c r="B506">
        <v>14.7184759424187</v>
      </c>
      <c r="C506">
        <v>1925.87974169281</v>
      </c>
      <c r="D506">
        <v>0.423309533206633</v>
      </c>
      <c r="E506">
        <v>208.097295389409</v>
      </c>
      <c r="F506">
        <v>18.3679721686867</v>
      </c>
      <c r="G506">
        <v>2784.77646556047</v>
      </c>
      <c r="H506">
        <v>0.232930096211269</v>
      </c>
      <c r="I506">
        <v>0.148121686631832</v>
      </c>
      <c r="J506">
        <v>18.5783594547963</v>
      </c>
      <c r="K506">
        <v>2.85580122939788</v>
      </c>
    </row>
    <row r="507" spans="1:11">
      <c r="A507">
        <v>505</v>
      </c>
      <c r="B507">
        <v>14.7097036196388</v>
      </c>
      <c r="C507">
        <v>1924.59531832716</v>
      </c>
      <c r="D507">
        <v>0.423377685503709</v>
      </c>
      <c r="E507">
        <v>207.980494226001</v>
      </c>
      <c r="F507">
        <v>18.3791332639777</v>
      </c>
      <c r="G507">
        <v>2786.55855236317</v>
      </c>
      <c r="H507">
        <v>0.232890740323136</v>
      </c>
      <c r="I507">
        <v>0.148115510100817</v>
      </c>
      <c r="J507">
        <v>18.5763254997325</v>
      </c>
      <c r="K507">
        <v>2.85580122939788</v>
      </c>
    </row>
    <row r="508" spans="1:11">
      <c r="A508">
        <v>506</v>
      </c>
      <c r="B508">
        <v>14.7187124787872</v>
      </c>
      <c r="C508">
        <v>1925.79714868544</v>
      </c>
      <c r="D508">
        <v>0.423401935605949</v>
      </c>
      <c r="E508">
        <v>208.092409622761</v>
      </c>
      <c r="F508">
        <v>18.3678547693749</v>
      </c>
      <c r="G508">
        <v>2784.85594768526</v>
      </c>
      <c r="H508">
        <v>0.232915656635547</v>
      </c>
      <c r="I508">
        <v>0.148119420386939</v>
      </c>
      <c r="J508">
        <v>18.5779711813402</v>
      </c>
      <c r="K508">
        <v>2.85580122939788</v>
      </c>
    </row>
    <row r="509" spans="1:11">
      <c r="A509">
        <v>507</v>
      </c>
      <c r="B509">
        <v>14.7135219673579</v>
      </c>
      <c r="C509">
        <v>1925.05806975022</v>
      </c>
      <c r="D509">
        <v>0.423388061764322</v>
      </c>
      <c r="E509">
        <v>208.021650782638</v>
      </c>
      <c r="F509">
        <v>18.3751108454371</v>
      </c>
      <c r="G509">
        <v>2786.08486954321</v>
      </c>
      <c r="H509">
        <v>0.232900467574239</v>
      </c>
      <c r="I509">
        <v>0.148117036626899</v>
      </c>
      <c r="J509">
        <v>18.577157915743</v>
      </c>
      <c r="K509">
        <v>2.85580122939788</v>
      </c>
    </row>
    <row r="510" spans="1:11">
      <c r="A510">
        <v>508</v>
      </c>
      <c r="B510">
        <v>14.7023968328416</v>
      </c>
      <c r="C510">
        <v>1924.20490496857</v>
      </c>
      <c r="D510">
        <v>0.423348283361527</v>
      </c>
      <c r="E510">
        <v>207.9396279489</v>
      </c>
      <c r="F510">
        <v>18.382438816628</v>
      </c>
      <c r="G510">
        <v>2787.21863857677</v>
      </c>
      <c r="H510">
        <v>0.232894263779015</v>
      </c>
      <c r="I510">
        <v>0.148116063041548</v>
      </c>
      <c r="J510">
        <v>18.5763167035684</v>
      </c>
      <c r="K510">
        <v>2.85580122939788</v>
      </c>
    </row>
    <row r="511" spans="1:11">
      <c r="A511">
        <v>509</v>
      </c>
      <c r="B511">
        <v>14.7020152724976</v>
      </c>
      <c r="C511">
        <v>1924.34296588966</v>
      </c>
      <c r="D511">
        <v>0.423366917796714</v>
      </c>
      <c r="E511">
        <v>207.950891507869</v>
      </c>
      <c r="F511">
        <v>18.3807369118158</v>
      </c>
      <c r="G511">
        <v>2786.95531750697</v>
      </c>
      <c r="H511">
        <v>0.232898904194117</v>
      </c>
      <c r="I511">
        <v>0.148116791277826</v>
      </c>
      <c r="J511">
        <v>18.5766881518664</v>
      </c>
      <c r="K511">
        <v>2.85580122939788</v>
      </c>
    </row>
    <row r="512" spans="1:11">
      <c r="A512">
        <v>510</v>
      </c>
      <c r="B512">
        <v>14.7001496585339</v>
      </c>
      <c r="C512">
        <v>1923.94464364311</v>
      </c>
      <c r="D512">
        <v>0.423297706404483</v>
      </c>
      <c r="E512">
        <v>207.916681684453</v>
      </c>
      <c r="F512">
        <v>18.3857959518885</v>
      </c>
      <c r="G512">
        <v>2787.56177735872</v>
      </c>
      <c r="H512">
        <v>0.232886461150807</v>
      </c>
      <c r="I512">
        <v>0.148114838572947</v>
      </c>
      <c r="J512">
        <v>18.5758370418143</v>
      </c>
      <c r="K512">
        <v>2.85580122939788</v>
      </c>
    </row>
    <row r="513" spans="1:11">
      <c r="A513">
        <v>511</v>
      </c>
      <c r="B513">
        <v>14.6936288112858</v>
      </c>
      <c r="C513">
        <v>1923.23534716175</v>
      </c>
      <c r="D513">
        <v>0.423269908010046</v>
      </c>
      <c r="E513">
        <v>207.848763314493</v>
      </c>
      <c r="F513">
        <v>18.3927007411045</v>
      </c>
      <c r="G513">
        <v>2788.4137940011</v>
      </c>
      <c r="H513">
        <v>0.232867454578604</v>
      </c>
      <c r="I513">
        <v>0.148111855995637</v>
      </c>
      <c r="J513">
        <v>18.5750822433915</v>
      </c>
      <c r="K513">
        <v>2.85580122939788</v>
      </c>
    </row>
    <row r="514" spans="1:11">
      <c r="A514">
        <v>512</v>
      </c>
      <c r="B514">
        <v>14.7000696529372</v>
      </c>
      <c r="C514">
        <v>1923.95852803997</v>
      </c>
      <c r="D514">
        <v>0.423336748262326</v>
      </c>
      <c r="E514">
        <v>207.915540746876</v>
      </c>
      <c r="F514">
        <v>18.3854775854748</v>
      </c>
      <c r="G514">
        <v>2787.53228889298</v>
      </c>
      <c r="H514">
        <v>0.232885081580076</v>
      </c>
      <c r="I514">
        <v>0.148114622079746</v>
      </c>
      <c r="J514">
        <v>18.5761090398734</v>
      </c>
      <c r="K514">
        <v>2.85580122939788</v>
      </c>
    </row>
    <row r="515" spans="1:11">
      <c r="A515">
        <v>513</v>
      </c>
      <c r="B515">
        <v>14.7021312088005</v>
      </c>
      <c r="C515">
        <v>1924.27079874263</v>
      </c>
      <c r="D515">
        <v>0.423326128287956</v>
      </c>
      <c r="E515">
        <v>207.945888827983</v>
      </c>
      <c r="F515">
        <v>18.3823007267774</v>
      </c>
      <c r="G515">
        <v>2787.04736944671</v>
      </c>
      <c r="H515">
        <v>0.232891238156489</v>
      </c>
      <c r="I515">
        <v>0.148115588226101</v>
      </c>
      <c r="J515">
        <v>18.5763831126233</v>
      </c>
      <c r="K515">
        <v>2.85580122939788</v>
      </c>
    </row>
    <row r="516" spans="1:11">
      <c r="A516">
        <v>514</v>
      </c>
      <c r="B516">
        <v>14.7028885222269</v>
      </c>
      <c r="C516">
        <v>1924.57747776878</v>
      </c>
      <c r="D516">
        <v>0.423279697358585</v>
      </c>
      <c r="E516">
        <v>207.973987827006</v>
      </c>
      <c r="F516">
        <v>18.3792901072057</v>
      </c>
      <c r="G516">
        <v>2786.68219264198</v>
      </c>
      <c r="H516">
        <v>0.232908216646348</v>
      </c>
      <c r="I516">
        <v>0.14811825274591</v>
      </c>
      <c r="J516">
        <v>18.5768479053409</v>
      </c>
      <c r="K516">
        <v>2.85580122939788</v>
      </c>
    </row>
    <row r="517" spans="1:11">
      <c r="A517">
        <v>515</v>
      </c>
      <c r="B517">
        <v>14.7019554364321</v>
      </c>
      <c r="C517">
        <v>1924.1843803077</v>
      </c>
      <c r="D517">
        <v>0.423312173953849</v>
      </c>
      <c r="E517">
        <v>207.939069546599</v>
      </c>
      <c r="F517">
        <v>18.3833523836065</v>
      </c>
      <c r="G517">
        <v>2787.17861379839</v>
      </c>
      <c r="H517">
        <v>0.232890347699942</v>
      </c>
      <c r="I517">
        <v>0.148115448486314</v>
      </c>
      <c r="J517">
        <v>18.5761584936885</v>
      </c>
      <c r="K517">
        <v>2.85580122939788</v>
      </c>
    </row>
    <row r="518" spans="1:11">
      <c r="A518">
        <v>516</v>
      </c>
      <c r="B518">
        <v>14.7054512059997</v>
      </c>
      <c r="C518">
        <v>1924.67460140278</v>
      </c>
      <c r="D518">
        <v>0.423347817868791</v>
      </c>
      <c r="E518">
        <v>207.979476475195</v>
      </c>
      <c r="F518">
        <v>18.3795104416938</v>
      </c>
      <c r="G518">
        <v>2786.67894728734</v>
      </c>
      <c r="H518">
        <v>0.232894543219045</v>
      </c>
      <c r="I518">
        <v>0.148116106894722</v>
      </c>
      <c r="J518">
        <v>18.5773476336948</v>
      </c>
      <c r="K518">
        <v>2.85580122939788</v>
      </c>
    </row>
    <row r="519" spans="1:11">
      <c r="A519">
        <v>517</v>
      </c>
      <c r="B519">
        <v>14.7042283164279</v>
      </c>
      <c r="C519">
        <v>1924.57036590705</v>
      </c>
      <c r="D519">
        <v>0.42329780678218</v>
      </c>
      <c r="E519">
        <v>207.973988588701</v>
      </c>
      <c r="F519">
        <v>18.3793763027185</v>
      </c>
      <c r="G519">
        <v>2786.3380517034</v>
      </c>
      <c r="H519">
        <v>0.232901154249419</v>
      </c>
      <c r="I519">
        <v>0.148117144390666</v>
      </c>
      <c r="J519">
        <v>18.5767726259079</v>
      </c>
      <c r="K519">
        <v>2.85580122939788</v>
      </c>
    </row>
    <row r="520" spans="1:11">
      <c r="A520">
        <v>518</v>
      </c>
      <c r="B520">
        <v>14.6973436237598</v>
      </c>
      <c r="C520">
        <v>1923.5336229491</v>
      </c>
      <c r="D520">
        <v>0.42321684212854</v>
      </c>
      <c r="E520">
        <v>207.879132511136</v>
      </c>
      <c r="F520">
        <v>18.3896101980779</v>
      </c>
      <c r="G520">
        <v>2787.78922957592</v>
      </c>
      <c r="H520">
        <v>0.232891312482187</v>
      </c>
      <c r="I520">
        <v>0.148115599890088</v>
      </c>
      <c r="J520">
        <v>18.5752179556561</v>
      </c>
      <c r="K520">
        <v>2.85580122939788</v>
      </c>
    </row>
    <row r="521" spans="1:11">
      <c r="A521">
        <v>519</v>
      </c>
      <c r="B521">
        <v>14.7027142593349</v>
      </c>
      <c r="C521">
        <v>1924.15514256871</v>
      </c>
      <c r="D521">
        <v>0.423294050177626</v>
      </c>
      <c r="E521">
        <v>207.936037628121</v>
      </c>
      <c r="F521">
        <v>18.3840870746434</v>
      </c>
      <c r="G521">
        <v>2787.49918993517</v>
      </c>
      <c r="H521">
        <v>0.232891610542945</v>
      </c>
      <c r="I521">
        <v>0.148115646665011</v>
      </c>
      <c r="J521">
        <v>18.5761139955181</v>
      </c>
      <c r="K521">
        <v>2.85580122939788</v>
      </c>
    </row>
    <row r="522" spans="1:11">
      <c r="A522">
        <v>520</v>
      </c>
      <c r="B522">
        <v>14.7043917887376</v>
      </c>
      <c r="C522">
        <v>1924.56998761713</v>
      </c>
      <c r="D522">
        <v>0.423299532173008</v>
      </c>
      <c r="E522">
        <v>207.975338002359</v>
      </c>
      <c r="F522">
        <v>18.3797797304014</v>
      </c>
      <c r="G522">
        <v>2786.88935179705</v>
      </c>
      <c r="H522">
        <v>0.232905496812774</v>
      </c>
      <c r="I522">
        <v>0.148117825898906</v>
      </c>
      <c r="J522">
        <v>18.5766248880663</v>
      </c>
      <c r="K522">
        <v>2.85580122939788</v>
      </c>
    </row>
    <row r="523" spans="1:11">
      <c r="A523">
        <v>521</v>
      </c>
      <c r="B523">
        <v>14.7059931882852</v>
      </c>
      <c r="C523">
        <v>1924.80584030282</v>
      </c>
      <c r="D523">
        <v>0.423308905732258</v>
      </c>
      <c r="E523">
        <v>207.996783224448</v>
      </c>
      <c r="F523">
        <v>18.3774030370103</v>
      </c>
      <c r="G523">
        <v>2786.53117599001</v>
      </c>
      <c r="H523">
        <v>0.232910966223274</v>
      </c>
      <c r="I523">
        <v>0.148118684264612</v>
      </c>
      <c r="J523">
        <v>18.5770166866437</v>
      </c>
      <c r="K523">
        <v>2.85580122939788</v>
      </c>
    </row>
    <row r="524" spans="1:11">
      <c r="A524">
        <v>522</v>
      </c>
      <c r="B524">
        <v>14.7068926451827</v>
      </c>
      <c r="C524">
        <v>1924.97077566573</v>
      </c>
      <c r="D524">
        <v>0.423296276264365</v>
      </c>
      <c r="E524">
        <v>208.01150773448</v>
      </c>
      <c r="F524">
        <v>18.375475385011</v>
      </c>
      <c r="G524">
        <v>2786.19352972417</v>
      </c>
      <c r="H524">
        <v>0.232918709388018</v>
      </c>
      <c r="I524">
        <v>0.148119899497784</v>
      </c>
      <c r="J524">
        <v>18.5772600691066</v>
      </c>
      <c r="K524">
        <v>2.85580122939788</v>
      </c>
    </row>
    <row r="525" spans="1:11">
      <c r="A525">
        <v>523</v>
      </c>
      <c r="B525">
        <v>14.7035093648595</v>
      </c>
      <c r="C525">
        <v>1924.41051881037</v>
      </c>
      <c r="D525">
        <v>0.423271141597836</v>
      </c>
      <c r="E525">
        <v>207.96066300346</v>
      </c>
      <c r="F525">
        <v>18.3815893998227</v>
      </c>
      <c r="G525">
        <v>2787.04645562732</v>
      </c>
      <c r="H525">
        <v>0.232905628683748</v>
      </c>
      <c r="I525">
        <v>0.148117846594471</v>
      </c>
      <c r="J525">
        <v>18.57639262133</v>
      </c>
      <c r="K525">
        <v>2.85580122939788</v>
      </c>
    </row>
    <row r="526" spans="1:11">
      <c r="A526">
        <v>524</v>
      </c>
      <c r="B526">
        <v>14.6973226307355</v>
      </c>
      <c r="C526">
        <v>1923.73702146963</v>
      </c>
      <c r="D526">
        <v>0.423299985192848</v>
      </c>
      <c r="E526">
        <v>207.900726742272</v>
      </c>
      <c r="F526">
        <v>18.3874777640775</v>
      </c>
      <c r="G526">
        <v>2787.68541580801</v>
      </c>
      <c r="H526">
        <v>0.232878266018672</v>
      </c>
      <c r="I526">
        <v>0.148113552541869</v>
      </c>
      <c r="J526">
        <v>18.5752287305748</v>
      </c>
      <c r="K526">
        <v>2.85580122939788</v>
      </c>
    </row>
    <row r="527" spans="1:11">
      <c r="A527">
        <v>525</v>
      </c>
      <c r="B527">
        <v>14.7049368304748</v>
      </c>
      <c r="C527">
        <v>1924.43829876258</v>
      </c>
      <c r="D527">
        <v>0.423299384891517</v>
      </c>
      <c r="E527">
        <v>207.965189573286</v>
      </c>
      <c r="F527">
        <v>18.3814262743835</v>
      </c>
      <c r="G527">
        <v>2787.20708218528</v>
      </c>
      <c r="H527">
        <v>0.23290003436231</v>
      </c>
      <c r="I527">
        <v>0.148116968640657</v>
      </c>
      <c r="J527">
        <v>18.5762167087493</v>
      </c>
      <c r="K527">
        <v>2.85580122939788</v>
      </c>
    </row>
    <row r="528" spans="1:11">
      <c r="A528">
        <v>526</v>
      </c>
      <c r="B528">
        <v>14.7014579999652</v>
      </c>
      <c r="C528">
        <v>1924.15740430653</v>
      </c>
      <c r="D528">
        <v>0.423329836935399</v>
      </c>
      <c r="E528">
        <v>207.936525955114</v>
      </c>
      <c r="F528">
        <v>18.3831960540686</v>
      </c>
      <c r="G528">
        <v>2787.63558496127</v>
      </c>
      <c r="H528">
        <v>0.232893953197513</v>
      </c>
      <c r="I528">
        <v>0.148116014301317</v>
      </c>
      <c r="J528">
        <v>18.5760971636742</v>
      </c>
      <c r="K528">
        <v>2.85580122939788</v>
      </c>
    </row>
    <row r="529" spans="1:11">
      <c r="A529">
        <v>527</v>
      </c>
      <c r="B529">
        <v>14.7062432831584</v>
      </c>
      <c r="C529">
        <v>1924.90505520443</v>
      </c>
      <c r="D529">
        <v>0.423259876382459</v>
      </c>
      <c r="E529">
        <v>208.003815226829</v>
      </c>
      <c r="F529">
        <v>18.377111925117</v>
      </c>
      <c r="G529">
        <v>2786.24393489827</v>
      </c>
      <c r="H529">
        <v>0.232913259320954</v>
      </c>
      <c r="I529">
        <v>0.148119044146379</v>
      </c>
      <c r="J529">
        <v>18.5773355834463</v>
      </c>
      <c r="K529">
        <v>2.85580122939788</v>
      </c>
    </row>
    <row r="530" spans="1:11">
      <c r="A530">
        <v>528</v>
      </c>
      <c r="B530">
        <v>14.7027008311977</v>
      </c>
      <c r="C530">
        <v>1924.24432488991</v>
      </c>
      <c r="D530">
        <v>0.423273370114717</v>
      </c>
      <c r="E530">
        <v>207.951271803991</v>
      </c>
      <c r="F530">
        <v>18.3831653443956</v>
      </c>
      <c r="G530">
        <v>2787.83887364381</v>
      </c>
      <c r="H530">
        <v>0.232906004341697</v>
      </c>
      <c r="I530">
        <v>0.148117905549524</v>
      </c>
      <c r="J530">
        <v>18.5755350122165</v>
      </c>
      <c r="K530">
        <v>2.85580122939788</v>
      </c>
    </row>
    <row r="531" spans="1:11">
      <c r="A531">
        <v>529</v>
      </c>
      <c r="B531">
        <v>14.7059599896264</v>
      </c>
      <c r="C531">
        <v>1924.61643433969</v>
      </c>
      <c r="D531">
        <v>0.423318296970345</v>
      </c>
      <c r="E531">
        <v>207.98115514428</v>
      </c>
      <c r="F531">
        <v>18.3790979831465</v>
      </c>
      <c r="G531">
        <v>2786.77166906729</v>
      </c>
      <c r="H531">
        <v>0.232903058217376</v>
      </c>
      <c r="I531">
        <v>0.148117443192233</v>
      </c>
      <c r="J531">
        <v>18.5765190276913</v>
      </c>
      <c r="K531">
        <v>2.85580122939788</v>
      </c>
    </row>
    <row r="532" spans="1:11">
      <c r="A532">
        <v>530</v>
      </c>
      <c r="B532">
        <v>14.7080303350504</v>
      </c>
      <c r="C532">
        <v>1925.02409262412</v>
      </c>
      <c r="D532">
        <v>0.423341563592403</v>
      </c>
      <c r="E532">
        <v>208.01965889202</v>
      </c>
      <c r="F532">
        <v>18.3752535685177</v>
      </c>
      <c r="G532">
        <v>2786.25448414271</v>
      </c>
      <c r="H532">
        <v>0.232912315820578</v>
      </c>
      <c r="I532">
        <v>0.148118896071865</v>
      </c>
      <c r="J532">
        <v>18.5770565020882</v>
      </c>
      <c r="K532">
        <v>2.85580122939788</v>
      </c>
    </row>
    <row r="533" spans="1:11">
      <c r="A533">
        <v>531</v>
      </c>
      <c r="B533">
        <v>14.7069926315326</v>
      </c>
      <c r="C533">
        <v>1924.87479039756</v>
      </c>
      <c r="D533">
        <v>0.423275722088807</v>
      </c>
      <c r="E533">
        <v>208.003999792485</v>
      </c>
      <c r="F533">
        <v>18.3773025390158</v>
      </c>
      <c r="G533">
        <v>2786.51445643948</v>
      </c>
      <c r="H533">
        <v>0.232916215304929</v>
      </c>
      <c r="I533">
        <v>0.148119508066331</v>
      </c>
      <c r="J533">
        <v>18.5770101415748</v>
      </c>
      <c r="K533">
        <v>2.85580122939788</v>
      </c>
    </row>
    <row r="534" spans="1:11">
      <c r="A534">
        <v>532</v>
      </c>
      <c r="B534">
        <v>14.7127364653808</v>
      </c>
      <c r="C534">
        <v>1925.90391406743</v>
      </c>
      <c r="D534">
        <v>0.423296972958556</v>
      </c>
      <c r="E534">
        <v>208.095167025477</v>
      </c>
      <c r="F534">
        <v>18.3666478437613</v>
      </c>
      <c r="G534">
        <v>2784.68774114577</v>
      </c>
      <c r="H534">
        <v>0.232938944231794</v>
      </c>
      <c r="I534">
        <v>0.148123075352435</v>
      </c>
      <c r="J534">
        <v>18.5788522841248</v>
      </c>
      <c r="K534">
        <v>2.85580122939788</v>
      </c>
    </row>
    <row r="535" spans="1:11">
      <c r="A535">
        <v>533</v>
      </c>
      <c r="B535">
        <v>14.7103718635915</v>
      </c>
      <c r="C535">
        <v>1925.33975956818</v>
      </c>
      <c r="D535">
        <v>0.423269856152026</v>
      </c>
      <c r="E535">
        <v>208.0470503462</v>
      </c>
      <c r="F535">
        <v>18.3733842110818</v>
      </c>
      <c r="G535">
        <v>2785.82692863864</v>
      </c>
      <c r="H535">
        <v>0.232922837591176</v>
      </c>
      <c r="I535">
        <v>0.148120547401565</v>
      </c>
      <c r="J535">
        <v>18.5776621692783</v>
      </c>
      <c r="K535">
        <v>2.85580122939788</v>
      </c>
    </row>
    <row r="536" spans="1:11">
      <c r="A536">
        <v>534</v>
      </c>
      <c r="B536">
        <v>14.7001426976889</v>
      </c>
      <c r="C536">
        <v>1923.883797283</v>
      </c>
      <c r="D536">
        <v>0.423228535458511</v>
      </c>
      <c r="E536">
        <v>207.911975307372</v>
      </c>
      <c r="F536">
        <v>18.3879668786336</v>
      </c>
      <c r="G536">
        <v>2788.50406090693</v>
      </c>
      <c r="H536">
        <v>0.232899849819179</v>
      </c>
      <c r="I536">
        <v>0.148116939679355</v>
      </c>
      <c r="J536">
        <v>18.5756713336275</v>
      </c>
      <c r="K536">
        <v>2.85580122939788</v>
      </c>
    </row>
    <row r="537" spans="1:11">
      <c r="A537">
        <v>535</v>
      </c>
      <c r="B537">
        <v>14.7055782114707</v>
      </c>
      <c r="C537">
        <v>1924.85818715787</v>
      </c>
      <c r="D537">
        <v>0.423253813247326</v>
      </c>
      <c r="E537">
        <v>207.999962270797</v>
      </c>
      <c r="F537">
        <v>18.3775195763886</v>
      </c>
      <c r="G537">
        <v>2786.29175957174</v>
      </c>
      <c r="H537">
        <v>0.232915188243967</v>
      </c>
      <c r="I537">
        <v>0.148119346876161</v>
      </c>
      <c r="J537">
        <v>18.5772543252597</v>
      </c>
      <c r="K537">
        <v>2.85580122939788</v>
      </c>
    </row>
    <row r="538" spans="1:11">
      <c r="A538">
        <v>536</v>
      </c>
      <c r="B538">
        <v>14.7098801125405</v>
      </c>
      <c r="C538">
        <v>1925.15907454412</v>
      </c>
      <c r="D538">
        <v>0.423225488023791</v>
      </c>
      <c r="E538">
        <v>208.030868500334</v>
      </c>
      <c r="F538">
        <v>18.375004918608</v>
      </c>
      <c r="G538">
        <v>2785.67420952039</v>
      </c>
      <c r="H538">
        <v>0.232922821146998</v>
      </c>
      <c r="I538">
        <v>0.148120544820704</v>
      </c>
      <c r="J538">
        <v>18.5773473666557</v>
      </c>
      <c r="K538">
        <v>2.85580122939788</v>
      </c>
    </row>
    <row r="539" spans="1:11">
      <c r="A539">
        <v>537</v>
      </c>
      <c r="B539">
        <v>14.7091038895338</v>
      </c>
      <c r="C539">
        <v>1924.9562156134</v>
      </c>
      <c r="D539">
        <v>0.42331816302904</v>
      </c>
      <c r="E539">
        <v>208.011968594269</v>
      </c>
      <c r="F539">
        <v>18.3763505641287</v>
      </c>
      <c r="G539">
        <v>2786.54796900347</v>
      </c>
      <c r="H539">
        <v>0.232914224606308</v>
      </c>
      <c r="I539">
        <v>0.14811919564033</v>
      </c>
      <c r="J539">
        <v>18.5770704904837</v>
      </c>
      <c r="K539">
        <v>2.85580122939788</v>
      </c>
    </row>
    <row r="540" spans="1:11">
      <c r="A540">
        <v>538</v>
      </c>
      <c r="B540">
        <v>14.7082291236303</v>
      </c>
      <c r="C540">
        <v>1924.89773682526</v>
      </c>
      <c r="D540">
        <v>0.423271180910857</v>
      </c>
      <c r="E540">
        <v>208.007275129831</v>
      </c>
      <c r="F540">
        <v>18.377053954087</v>
      </c>
      <c r="G540">
        <v>2786.43645657157</v>
      </c>
      <c r="H540">
        <v>0.232916776397641</v>
      </c>
      <c r="I540">
        <v>0.148119596126207</v>
      </c>
      <c r="J540">
        <v>18.5769014719551</v>
      </c>
      <c r="K540">
        <v>2.85580122939788</v>
      </c>
    </row>
    <row r="541" spans="1:11">
      <c r="A541">
        <v>539</v>
      </c>
      <c r="B541">
        <v>14.7045194302587</v>
      </c>
      <c r="C541">
        <v>1924.46357031057</v>
      </c>
      <c r="D541">
        <v>0.423312389038877</v>
      </c>
      <c r="E541">
        <v>207.967474618656</v>
      </c>
      <c r="F541">
        <v>18.3806536343774</v>
      </c>
      <c r="G541">
        <v>2787.09315383824</v>
      </c>
      <c r="H541">
        <v>0.232903561356827</v>
      </c>
      <c r="I541">
        <v>0.148117522153352</v>
      </c>
      <c r="J541">
        <v>18.5762669033212</v>
      </c>
      <c r="K541">
        <v>2.85580122939788</v>
      </c>
    </row>
    <row r="542" spans="1:11">
      <c r="A542">
        <v>540</v>
      </c>
      <c r="B542">
        <v>14.7079938869205</v>
      </c>
      <c r="C542">
        <v>1924.88112060368</v>
      </c>
      <c r="D542">
        <v>0.423267250332997</v>
      </c>
      <c r="E542">
        <v>208.005536450874</v>
      </c>
      <c r="F542">
        <v>18.3775026049731</v>
      </c>
      <c r="G542">
        <v>2786.52977183981</v>
      </c>
      <c r="H542">
        <v>0.232914799277049</v>
      </c>
      <c r="I542">
        <v>0.148119285830612</v>
      </c>
      <c r="J542">
        <v>18.5769082821361</v>
      </c>
      <c r="K542">
        <v>2.85580122939788</v>
      </c>
    </row>
    <row r="543" spans="1:11">
      <c r="A543">
        <v>541</v>
      </c>
      <c r="B543">
        <v>14.7103957469736</v>
      </c>
      <c r="C543">
        <v>1925.23645478562</v>
      </c>
      <c r="D543">
        <v>0.423288728038575</v>
      </c>
      <c r="E543">
        <v>208.038047670878</v>
      </c>
      <c r="F543">
        <v>18.3739877872773</v>
      </c>
      <c r="G543">
        <v>2785.90607033042</v>
      </c>
      <c r="H543">
        <v>0.232920717453739</v>
      </c>
      <c r="I543">
        <v>0.148120214654006</v>
      </c>
      <c r="J543">
        <v>18.5774563910038</v>
      </c>
      <c r="K543">
        <v>2.85580122939788</v>
      </c>
    </row>
    <row r="544" spans="1:11">
      <c r="A544">
        <v>542</v>
      </c>
      <c r="B544">
        <v>14.7114147025606</v>
      </c>
      <c r="C544">
        <v>1925.41305981826</v>
      </c>
      <c r="D544">
        <v>0.423303547143792</v>
      </c>
      <c r="E544">
        <v>208.05405576084</v>
      </c>
      <c r="F544">
        <v>18.3722647560803</v>
      </c>
      <c r="G544">
        <v>2785.72839366813</v>
      </c>
      <c r="H544">
        <v>0.232922610077245</v>
      </c>
      <c r="I544">
        <v>0.148120511694004</v>
      </c>
      <c r="J544">
        <v>18.577735117676</v>
      </c>
      <c r="K544">
        <v>2.85580122939788</v>
      </c>
    </row>
    <row r="545" spans="1:11">
      <c r="A545">
        <v>543</v>
      </c>
      <c r="B545">
        <v>14.7092920896138</v>
      </c>
      <c r="C545">
        <v>1925.2176849196</v>
      </c>
      <c r="D545">
        <v>0.423269391133768</v>
      </c>
      <c r="E545">
        <v>208.036568927598</v>
      </c>
      <c r="F545">
        <v>18.3736845924233</v>
      </c>
      <c r="G545">
        <v>2785.79182258561</v>
      </c>
      <c r="H545">
        <v>0.232927616290212</v>
      </c>
      <c r="I545">
        <v>0.148121297408685</v>
      </c>
      <c r="J545">
        <v>18.57741722358</v>
      </c>
      <c r="K545">
        <v>2.85580122939788</v>
      </c>
    </row>
    <row r="546" spans="1:11">
      <c r="A546">
        <v>544</v>
      </c>
      <c r="B546">
        <v>14.7092766258322</v>
      </c>
      <c r="C546">
        <v>1925.08817711175</v>
      </c>
      <c r="D546">
        <v>0.423282654925567</v>
      </c>
      <c r="E546">
        <v>208.024963779206</v>
      </c>
      <c r="F546">
        <v>18.3752237205968</v>
      </c>
      <c r="G546">
        <v>2786.07893526182</v>
      </c>
      <c r="H546">
        <v>0.232918894604364</v>
      </c>
      <c r="I546">
        <v>0.14811992856651</v>
      </c>
      <c r="J546">
        <v>18.5771832807972</v>
      </c>
      <c r="K546">
        <v>2.85580122939788</v>
      </c>
    </row>
    <row r="547" spans="1:11">
      <c r="A547">
        <v>545</v>
      </c>
      <c r="B547">
        <v>14.7102885497379</v>
      </c>
      <c r="C547">
        <v>1925.25126294452</v>
      </c>
      <c r="D547">
        <v>0.423318317765864</v>
      </c>
      <c r="E547">
        <v>208.037634729611</v>
      </c>
      <c r="F547">
        <v>18.3738646714921</v>
      </c>
      <c r="G547">
        <v>2785.90308956765</v>
      </c>
      <c r="H547">
        <v>0.232919090464095</v>
      </c>
      <c r="I547">
        <v>0.148119959305677</v>
      </c>
      <c r="J547">
        <v>18.577671682879</v>
      </c>
      <c r="K547">
        <v>2.85580122939788</v>
      </c>
    </row>
    <row r="548" spans="1:11">
      <c r="A548">
        <v>546</v>
      </c>
      <c r="B548">
        <v>14.7107258412262</v>
      </c>
      <c r="C548">
        <v>1925.27849605774</v>
      </c>
      <c r="D548">
        <v>0.423329513304153</v>
      </c>
      <c r="E548">
        <v>208.04008781684</v>
      </c>
      <c r="F548">
        <v>18.3734540290494</v>
      </c>
      <c r="G548">
        <v>2785.90881349155</v>
      </c>
      <c r="H548">
        <v>0.232920510229694</v>
      </c>
      <c r="I548">
        <v>0.148120182131098</v>
      </c>
      <c r="J548">
        <v>18.5777156780998</v>
      </c>
      <c r="K548">
        <v>2.85580122939788</v>
      </c>
    </row>
    <row r="549" spans="1:11">
      <c r="A549">
        <v>547</v>
      </c>
      <c r="B549">
        <v>14.7122957208052</v>
      </c>
      <c r="C549">
        <v>1925.33007403327</v>
      </c>
      <c r="D549">
        <v>0.423328037447918</v>
      </c>
      <c r="E549">
        <v>208.045412308926</v>
      </c>
      <c r="F549">
        <v>18.3732910172895</v>
      </c>
      <c r="G549">
        <v>2786.1272345851</v>
      </c>
      <c r="H549">
        <v>0.232923303166379</v>
      </c>
      <c r="I549">
        <v>0.148120620472139</v>
      </c>
      <c r="J549">
        <v>18.5777096325882</v>
      </c>
      <c r="K549">
        <v>2.85580122939788</v>
      </c>
    </row>
    <row r="550" spans="1:11">
      <c r="A550">
        <v>548</v>
      </c>
      <c r="B550">
        <v>14.7147210905437</v>
      </c>
      <c r="C550">
        <v>1925.75875035104</v>
      </c>
      <c r="D550">
        <v>0.423347238344129</v>
      </c>
      <c r="E550">
        <v>208.085406984512</v>
      </c>
      <c r="F550">
        <v>18.368699648337</v>
      </c>
      <c r="G550">
        <v>2785.24831009818</v>
      </c>
      <c r="H550">
        <v>0.232932294932483</v>
      </c>
      <c r="I550">
        <v>0.148122031723326</v>
      </c>
      <c r="J550">
        <v>18.5782947775493</v>
      </c>
      <c r="K550">
        <v>2.85580122939788</v>
      </c>
    </row>
    <row r="551" spans="1:11">
      <c r="A551">
        <v>549</v>
      </c>
      <c r="B551">
        <v>14.708365884476</v>
      </c>
      <c r="C551">
        <v>1924.93812470292</v>
      </c>
      <c r="D551">
        <v>0.423332409870152</v>
      </c>
      <c r="E551">
        <v>208.008952753214</v>
      </c>
      <c r="F551">
        <v>18.3767959778128</v>
      </c>
      <c r="G551">
        <v>2786.44973822217</v>
      </c>
      <c r="H551">
        <v>0.232911769991256</v>
      </c>
      <c r="I551">
        <v>0.148118810408713</v>
      </c>
      <c r="J551">
        <v>18.5772181244308</v>
      </c>
      <c r="K551">
        <v>2.85580122939788</v>
      </c>
    </row>
    <row r="552" spans="1:11">
      <c r="A552">
        <v>550</v>
      </c>
      <c r="B552">
        <v>14.7104313732175</v>
      </c>
      <c r="C552">
        <v>1925.25577685354</v>
      </c>
      <c r="D552">
        <v>0.423331278762613</v>
      </c>
      <c r="E552">
        <v>208.037577011718</v>
      </c>
      <c r="F552">
        <v>18.3735483640222</v>
      </c>
      <c r="G552">
        <v>2785.82243207478</v>
      </c>
      <c r="H552">
        <v>0.232918903696041</v>
      </c>
      <c r="I552">
        <v>0.148119929993401</v>
      </c>
      <c r="J552">
        <v>18.5777272763324</v>
      </c>
      <c r="K552">
        <v>2.85580122939788</v>
      </c>
    </row>
    <row r="553" spans="1:11">
      <c r="A553">
        <v>551</v>
      </c>
      <c r="B553">
        <v>14.708556948125</v>
      </c>
      <c r="C553">
        <v>1925.00887991856</v>
      </c>
      <c r="D553">
        <v>0.423355281890588</v>
      </c>
      <c r="E553">
        <v>208.014148281842</v>
      </c>
      <c r="F553">
        <v>18.3758262043167</v>
      </c>
      <c r="G553">
        <v>2786.29985846446</v>
      </c>
      <c r="H553">
        <v>0.232910388449927</v>
      </c>
      <c r="I553">
        <v>0.148118593588523</v>
      </c>
      <c r="J553">
        <v>18.5774378706956</v>
      </c>
      <c r="K553">
        <v>2.85580122939788</v>
      </c>
    </row>
    <row r="554" spans="1:11">
      <c r="A554">
        <v>552</v>
      </c>
      <c r="B554">
        <v>14.7101988415989</v>
      </c>
      <c r="C554">
        <v>1925.2369132551</v>
      </c>
      <c r="D554">
        <v>0.423341732118964</v>
      </c>
      <c r="E554">
        <v>208.034706186649</v>
      </c>
      <c r="F554">
        <v>18.3735790589804</v>
      </c>
      <c r="G554">
        <v>2785.79017568009</v>
      </c>
      <c r="H554">
        <v>0.232916686339461</v>
      </c>
      <c r="I554">
        <v>0.148119581992147</v>
      </c>
      <c r="J554">
        <v>18.5778164993441</v>
      </c>
      <c r="K554">
        <v>2.85580122939788</v>
      </c>
    </row>
    <row r="555" spans="1:11">
      <c r="A555">
        <v>553</v>
      </c>
      <c r="B555">
        <v>14.7077749669705</v>
      </c>
      <c r="C555">
        <v>1924.93328067719</v>
      </c>
      <c r="D555">
        <v>0.423345937039217</v>
      </c>
      <c r="E555">
        <v>208.008957964737</v>
      </c>
      <c r="F555">
        <v>18.3762199938079</v>
      </c>
      <c r="G555">
        <v>2786.44784718113</v>
      </c>
      <c r="H555">
        <v>0.232914040604845</v>
      </c>
      <c r="I555">
        <v>0.14811916676271</v>
      </c>
      <c r="J555">
        <v>18.5771525963943</v>
      </c>
      <c r="K555">
        <v>2.85580122939788</v>
      </c>
    </row>
    <row r="556" spans="1:11">
      <c r="A556">
        <v>554</v>
      </c>
      <c r="B556">
        <v>14.7097379422261</v>
      </c>
      <c r="C556">
        <v>1925.16654239938</v>
      </c>
      <c r="D556">
        <v>0.423351005510196</v>
      </c>
      <c r="E556">
        <v>208.030400689281</v>
      </c>
      <c r="F556">
        <v>18.3740404336067</v>
      </c>
      <c r="G556">
        <v>2786.1901183343</v>
      </c>
      <c r="H556">
        <v>0.232920314965419</v>
      </c>
      <c r="I556">
        <v>0.148120151485243</v>
      </c>
      <c r="J556">
        <v>18.5774928750056</v>
      </c>
      <c r="K556">
        <v>2.85580122939788</v>
      </c>
    </row>
    <row r="557" spans="1:11">
      <c r="A557">
        <v>555</v>
      </c>
      <c r="B557">
        <v>14.7056477479629</v>
      </c>
      <c r="C557">
        <v>1924.74765625141</v>
      </c>
      <c r="D557">
        <v>0.423372788312209</v>
      </c>
      <c r="E557">
        <v>207.992959138646</v>
      </c>
      <c r="F557">
        <v>18.3775536201182</v>
      </c>
      <c r="G557">
        <v>2786.57075948899</v>
      </c>
      <c r="H557">
        <v>0.23290634115829</v>
      </c>
      <c r="I557">
        <v>0.148117958408947</v>
      </c>
      <c r="J557">
        <v>18.5768002844856</v>
      </c>
      <c r="K557">
        <v>2.85580122939788</v>
      </c>
    </row>
    <row r="558" spans="1:11">
      <c r="A558">
        <v>556</v>
      </c>
      <c r="B558">
        <v>14.7063815556766</v>
      </c>
      <c r="C558">
        <v>1924.88178603685</v>
      </c>
      <c r="D558">
        <v>0.423378228607913</v>
      </c>
      <c r="E558">
        <v>208.005107614856</v>
      </c>
      <c r="F558">
        <v>18.3760157780364</v>
      </c>
      <c r="G558">
        <v>2786.31787904005</v>
      </c>
      <c r="H558">
        <v>0.232909949123492</v>
      </c>
      <c r="I558">
        <v>0.148118524640488</v>
      </c>
      <c r="J558">
        <v>18.5770106186011</v>
      </c>
      <c r="K558">
        <v>2.85580122939788</v>
      </c>
    </row>
    <row r="559" spans="1:11">
      <c r="A559">
        <v>557</v>
      </c>
      <c r="B559">
        <v>14.7021717770144</v>
      </c>
      <c r="C559">
        <v>1924.35571694711</v>
      </c>
      <c r="D559">
        <v>0.423364460846699</v>
      </c>
      <c r="E559">
        <v>207.956057580158</v>
      </c>
      <c r="F559">
        <v>18.3812911890965</v>
      </c>
      <c r="G559">
        <v>2787.25256236629</v>
      </c>
      <c r="H559">
        <v>0.23290182777142</v>
      </c>
      <c r="I559">
        <v>0.148117250090464</v>
      </c>
      <c r="J559">
        <v>18.5763304570288</v>
      </c>
      <c r="K559">
        <v>2.85580122939788</v>
      </c>
    </row>
    <row r="560" spans="1:11">
      <c r="A560">
        <v>558</v>
      </c>
      <c r="B560">
        <v>14.7014028564069</v>
      </c>
      <c r="C560">
        <v>1924.18752700416</v>
      </c>
      <c r="D560">
        <v>0.423353363229023</v>
      </c>
      <c r="E560">
        <v>207.941404240879</v>
      </c>
      <c r="F560">
        <v>18.3831489683792</v>
      </c>
      <c r="G560">
        <v>2787.51337425544</v>
      </c>
      <c r="H560">
        <v>0.232897986999995</v>
      </c>
      <c r="I560">
        <v>0.148116647338536</v>
      </c>
      <c r="J560">
        <v>18.5760045165367</v>
      </c>
      <c r="K560">
        <v>2.85580122939788</v>
      </c>
    </row>
    <row r="561" spans="1:11">
      <c r="A561">
        <v>559</v>
      </c>
      <c r="B561">
        <v>14.7032589749043</v>
      </c>
      <c r="C561">
        <v>1924.62869081424</v>
      </c>
      <c r="D561">
        <v>0.423353735941568</v>
      </c>
      <c r="E561">
        <v>207.979770998482</v>
      </c>
      <c r="F561">
        <v>18.3784548699195</v>
      </c>
      <c r="G561">
        <v>2786.51046234466</v>
      </c>
      <c r="H561">
        <v>0.232908495266621</v>
      </c>
      <c r="I561">
        <v>0.148118296472411</v>
      </c>
      <c r="J561">
        <v>18.5768833381829</v>
      </c>
      <c r="K561">
        <v>2.85580122939788</v>
      </c>
    </row>
    <row r="562" spans="1:11">
      <c r="A562">
        <v>560</v>
      </c>
      <c r="B562">
        <v>14.7031307391789</v>
      </c>
      <c r="C562">
        <v>1924.57865936999</v>
      </c>
      <c r="D562">
        <v>0.423371385866218</v>
      </c>
      <c r="E562">
        <v>207.976035968483</v>
      </c>
      <c r="F562">
        <v>18.3787023868308</v>
      </c>
      <c r="G562">
        <v>2786.63898886974</v>
      </c>
      <c r="H562">
        <v>0.232907359692032</v>
      </c>
      <c r="I562">
        <v>0.148118118256253</v>
      </c>
      <c r="J562">
        <v>18.5767352594079</v>
      </c>
      <c r="K562">
        <v>2.85580122939788</v>
      </c>
    </row>
    <row r="563" spans="1:11">
      <c r="A563">
        <v>561</v>
      </c>
      <c r="B563">
        <v>14.7028584243761</v>
      </c>
      <c r="C563">
        <v>1924.81751738563</v>
      </c>
      <c r="D563">
        <v>0.423354354369889</v>
      </c>
      <c r="E563">
        <v>207.994239892511</v>
      </c>
      <c r="F563">
        <v>18.3763867098614</v>
      </c>
      <c r="G563">
        <v>2786.08228798604</v>
      </c>
      <c r="H563">
        <v>0.232913513293343</v>
      </c>
      <c r="I563">
        <v>0.148119084005304</v>
      </c>
      <c r="J563">
        <v>18.5774788326165</v>
      </c>
      <c r="K563">
        <v>2.85580122939788</v>
      </c>
    </row>
    <row r="564" spans="1:11">
      <c r="A564">
        <v>562</v>
      </c>
      <c r="B564">
        <v>14.703879031943</v>
      </c>
      <c r="C564">
        <v>1924.65432411437</v>
      </c>
      <c r="D564">
        <v>0.423364247361889</v>
      </c>
      <c r="E564">
        <v>207.982827437445</v>
      </c>
      <c r="F564">
        <v>18.3782344130223</v>
      </c>
      <c r="G564">
        <v>2786.54462255504</v>
      </c>
      <c r="H564">
        <v>0.232906864181652</v>
      </c>
      <c r="I564">
        <v>0.148118040491459</v>
      </c>
      <c r="J564">
        <v>18.5768442194434</v>
      </c>
      <c r="K564">
        <v>2.85580122939788</v>
      </c>
    </row>
    <row r="565" spans="1:11">
      <c r="A565">
        <v>563</v>
      </c>
      <c r="B565">
        <v>14.7004068476441</v>
      </c>
      <c r="C565">
        <v>1924.23930451107</v>
      </c>
      <c r="D565">
        <v>0.423345604807706</v>
      </c>
      <c r="E565">
        <v>207.943857362972</v>
      </c>
      <c r="F565">
        <v>18.3823272559007</v>
      </c>
      <c r="G565">
        <v>2787.08438372975</v>
      </c>
      <c r="H565">
        <v>0.23290038403116</v>
      </c>
      <c r="I565">
        <v>0.148117023516034</v>
      </c>
      <c r="J565">
        <v>18.5763267308888</v>
      </c>
      <c r="K565">
        <v>2.85580122939788</v>
      </c>
    </row>
    <row r="566" spans="1:11">
      <c r="A566">
        <v>564</v>
      </c>
      <c r="B566">
        <v>14.7038010158745</v>
      </c>
      <c r="C566">
        <v>1924.74334789918</v>
      </c>
      <c r="D566">
        <v>0.423338460580404</v>
      </c>
      <c r="E566">
        <v>207.990008215918</v>
      </c>
      <c r="F566">
        <v>18.3776229387408</v>
      </c>
      <c r="G566">
        <v>2786.38632961231</v>
      </c>
      <c r="H566">
        <v>0.232913462861738</v>
      </c>
      <c r="I566">
        <v>0.148119076090466</v>
      </c>
      <c r="J566">
        <v>18.5770895244641</v>
      </c>
      <c r="K566">
        <v>2.85580122939788</v>
      </c>
    </row>
    <row r="567" spans="1:11">
      <c r="A567">
        <v>565</v>
      </c>
      <c r="B567">
        <v>14.7048075786966</v>
      </c>
      <c r="C567">
        <v>1924.89316883365</v>
      </c>
      <c r="D567">
        <v>0.423358670330844</v>
      </c>
      <c r="E567">
        <v>208.004199390166</v>
      </c>
      <c r="F567">
        <v>18.3761167448454</v>
      </c>
      <c r="G567">
        <v>2786.0329755756</v>
      </c>
      <c r="H567">
        <v>0.232911005384884</v>
      </c>
      <c r="I567">
        <v>0.148118690410664</v>
      </c>
      <c r="J567">
        <v>18.5772711658768</v>
      </c>
      <c r="K567">
        <v>2.85580122939788</v>
      </c>
    </row>
    <row r="568" spans="1:11">
      <c r="A568">
        <v>566</v>
      </c>
      <c r="B568">
        <v>14.70204143336</v>
      </c>
      <c r="C568">
        <v>1924.58858597898</v>
      </c>
      <c r="D568">
        <v>0.423330393948661</v>
      </c>
      <c r="E568">
        <v>207.975386370654</v>
      </c>
      <c r="F568">
        <v>18.3789278959455</v>
      </c>
      <c r="G568">
        <v>2786.45626062046</v>
      </c>
      <c r="H568">
        <v>0.232909205122805</v>
      </c>
      <c r="I568">
        <v>0.148118407876999</v>
      </c>
      <c r="J568">
        <v>18.5769025739883</v>
      </c>
      <c r="K568">
        <v>2.85580122939788</v>
      </c>
    </row>
    <row r="569" spans="1:11">
      <c r="A569">
        <v>567</v>
      </c>
      <c r="B569">
        <v>14.7019930123819</v>
      </c>
      <c r="C569">
        <v>1924.54720076298</v>
      </c>
      <c r="D569">
        <v>0.423359964526135</v>
      </c>
      <c r="E569">
        <v>207.970122641366</v>
      </c>
      <c r="F569">
        <v>18.379027599426</v>
      </c>
      <c r="G569">
        <v>2786.4357044748</v>
      </c>
      <c r="H569">
        <v>0.232904702232996</v>
      </c>
      <c r="I569">
        <v>0.148117701199338</v>
      </c>
      <c r="J569">
        <v>18.5769973304119</v>
      </c>
      <c r="K569">
        <v>2.85580122939788</v>
      </c>
    </row>
    <row r="570" spans="1:11">
      <c r="A570">
        <v>568</v>
      </c>
      <c r="B570">
        <v>14.7045853468531</v>
      </c>
      <c r="C570">
        <v>1924.8344597892</v>
      </c>
      <c r="D570">
        <v>0.423335225285722</v>
      </c>
      <c r="E570">
        <v>207.998139781335</v>
      </c>
      <c r="F570">
        <v>18.37677376462</v>
      </c>
      <c r="G570">
        <v>2786.22006879109</v>
      </c>
      <c r="H570">
        <v>0.23291481835609</v>
      </c>
      <c r="I570">
        <v>0.148119288824928</v>
      </c>
      <c r="J570">
        <v>18.577244078549</v>
      </c>
      <c r="K570">
        <v>2.85580122939788</v>
      </c>
    </row>
    <row r="571" spans="1:11">
      <c r="A571">
        <v>569</v>
      </c>
      <c r="B571">
        <v>14.704070381531</v>
      </c>
      <c r="C571">
        <v>1924.45089541043</v>
      </c>
      <c r="D571">
        <v>0.423364073621859</v>
      </c>
      <c r="E571">
        <v>207.965966223449</v>
      </c>
      <c r="F571">
        <v>18.3797183963274</v>
      </c>
      <c r="G571">
        <v>2786.63375741067</v>
      </c>
      <c r="H571">
        <v>0.232904154970883</v>
      </c>
      <c r="I571">
        <v>0.148117615313436</v>
      </c>
      <c r="J571">
        <v>18.5763224768975</v>
      </c>
      <c r="K571">
        <v>2.85580122939788</v>
      </c>
    </row>
    <row r="572" spans="1:11">
      <c r="A572">
        <v>570</v>
      </c>
      <c r="B572">
        <v>14.7052702436975</v>
      </c>
      <c r="C572">
        <v>1924.78379165582</v>
      </c>
      <c r="D572">
        <v>0.423354237298948</v>
      </c>
      <c r="E572">
        <v>207.994918767606</v>
      </c>
      <c r="F572">
        <v>18.3771831563358</v>
      </c>
      <c r="G572">
        <v>2786.2658831765</v>
      </c>
      <c r="H572">
        <v>0.232909559040814</v>
      </c>
      <c r="I572">
        <v>0.148118463420866</v>
      </c>
      <c r="J572">
        <v>18.5770111164456</v>
      </c>
      <c r="K572">
        <v>2.85580122939788</v>
      </c>
    </row>
    <row r="573" spans="1:11">
      <c r="A573">
        <v>571</v>
      </c>
      <c r="B573">
        <v>14.7015156131836</v>
      </c>
      <c r="C573">
        <v>1924.26467006122</v>
      </c>
      <c r="D573">
        <v>0.423343519252626</v>
      </c>
      <c r="E573">
        <v>207.947313463755</v>
      </c>
      <c r="F573">
        <v>18.382011538146</v>
      </c>
      <c r="G573">
        <v>2787.09463824936</v>
      </c>
      <c r="H573">
        <v>0.232900244680496</v>
      </c>
      <c r="I573">
        <v>0.148117001646992</v>
      </c>
      <c r="J573">
        <v>18.5762324441529</v>
      </c>
      <c r="K573">
        <v>2.85580122939788</v>
      </c>
    </row>
    <row r="574" spans="1:11">
      <c r="A574">
        <v>572</v>
      </c>
      <c r="B574">
        <v>14.7017760882432</v>
      </c>
      <c r="C574">
        <v>1924.23023242453</v>
      </c>
      <c r="D574">
        <v>0.423350473089021</v>
      </c>
      <c r="E574">
        <v>207.944136542932</v>
      </c>
      <c r="F574">
        <v>18.3825571267906</v>
      </c>
      <c r="G574">
        <v>2787.20118574761</v>
      </c>
      <c r="H574">
        <v>0.232896309506334</v>
      </c>
      <c r="I574">
        <v>0.148116384083214</v>
      </c>
      <c r="J574">
        <v>18.5761767749992</v>
      </c>
      <c r="K574">
        <v>2.85580122939788</v>
      </c>
    </row>
    <row r="575" spans="1:11">
      <c r="A575">
        <v>573</v>
      </c>
      <c r="B575">
        <v>14.6975970287332</v>
      </c>
      <c r="C575">
        <v>1923.77707006928</v>
      </c>
      <c r="D575">
        <v>0.423339929463731</v>
      </c>
      <c r="E575">
        <v>207.903539397327</v>
      </c>
      <c r="F575">
        <v>18.3859858590915</v>
      </c>
      <c r="G575">
        <v>2787.68073380183</v>
      </c>
      <c r="H575">
        <v>0.232893610186305</v>
      </c>
      <c r="I575">
        <v>0.148115960471878</v>
      </c>
      <c r="J575">
        <v>18.5754177313034</v>
      </c>
      <c r="K575">
        <v>2.85580122939788</v>
      </c>
    </row>
    <row r="576" spans="1:11">
      <c r="A576">
        <v>574</v>
      </c>
      <c r="B576">
        <v>14.7019495020239</v>
      </c>
      <c r="C576">
        <v>1924.39684492416</v>
      </c>
      <c r="D576">
        <v>0.423357187217221</v>
      </c>
      <c r="E576">
        <v>207.959077047197</v>
      </c>
      <c r="F576">
        <v>18.3806277016223</v>
      </c>
      <c r="G576">
        <v>2786.8923852865</v>
      </c>
      <c r="H576">
        <v>0.232901061395536</v>
      </c>
      <c r="I576">
        <v>0.148117129818574</v>
      </c>
      <c r="J576">
        <v>18.5764692931012</v>
      </c>
      <c r="K576">
        <v>2.85580122939788</v>
      </c>
    </row>
    <row r="577" spans="1:11">
      <c r="A577">
        <v>575</v>
      </c>
      <c r="B577">
        <v>14.7017660923677</v>
      </c>
      <c r="C577">
        <v>1924.24136480688</v>
      </c>
      <c r="D577">
        <v>0.423375066222036</v>
      </c>
      <c r="E577">
        <v>207.945276042071</v>
      </c>
      <c r="F577">
        <v>18.3821233996554</v>
      </c>
      <c r="G577">
        <v>2787.4271117877</v>
      </c>
      <c r="H577">
        <v>0.232898521573542</v>
      </c>
      <c r="I577">
        <v>0.148116731231452</v>
      </c>
      <c r="J577">
        <v>18.576174069107</v>
      </c>
      <c r="K577">
        <v>2.85580122939788</v>
      </c>
    </row>
    <row r="578" spans="1:11">
      <c r="A578">
        <v>576</v>
      </c>
      <c r="B578">
        <v>14.701211598315</v>
      </c>
      <c r="C578">
        <v>1924.23497222276</v>
      </c>
      <c r="D578">
        <v>0.42335826088729</v>
      </c>
      <c r="E578">
        <v>207.943746437233</v>
      </c>
      <c r="F578">
        <v>18.382315299162</v>
      </c>
      <c r="G578">
        <v>2787.15297398119</v>
      </c>
      <c r="H578">
        <v>0.232898498486032</v>
      </c>
      <c r="I578">
        <v>0.148116727608227</v>
      </c>
      <c r="J578">
        <v>18.5762824129119</v>
      </c>
      <c r="K578">
        <v>2.85580122939788</v>
      </c>
    </row>
    <row r="579" spans="1:11">
      <c r="A579">
        <v>577</v>
      </c>
      <c r="B579">
        <v>14.6988897007899</v>
      </c>
      <c r="C579">
        <v>1923.88921537659</v>
      </c>
      <c r="D579">
        <v>0.423343085176685</v>
      </c>
      <c r="E579">
        <v>207.913436154667</v>
      </c>
      <c r="F579">
        <v>18.3855910348529</v>
      </c>
      <c r="G579">
        <v>2787.66757884342</v>
      </c>
      <c r="H579">
        <v>0.232891233250498</v>
      </c>
      <c r="I579">
        <v>0.1481155874562</v>
      </c>
      <c r="J579">
        <v>18.5756314997897</v>
      </c>
      <c r="K579">
        <v>2.85580122939788</v>
      </c>
    </row>
    <row r="580" spans="1:11">
      <c r="A580">
        <v>578</v>
      </c>
      <c r="B580">
        <v>14.6985170638233</v>
      </c>
      <c r="C580">
        <v>1923.81937134192</v>
      </c>
      <c r="D580">
        <v>0.423359516965833</v>
      </c>
      <c r="E580">
        <v>207.906725560297</v>
      </c>
      <c r="F580">
        <v>18.3861308021948</v>
      </c>
      <c r="G580">
        <v>2787.84592061336</v>
      </c>
      <c r="H580">
        <v>0.232889110836521</v>
      </c>
      <c r="I580">
        <v>0.148115254385393</v>
      </c>
      <c r="J580">
        <v>18.5755570167603</v>
      </c>
      <c r="K580">
        <v>2.85580122939788</v>
      </c>
    </row>
    <row r="581" spans="1:11">
      <c r="A581">
        <v>579</v>
      </c>
      <c r="B581">
        <v>14.6957558857506</v>
      </c>
      <c r="C581">
        <v>1923.5343556124</v>
      </c>
      <c r="D581">
        <v>0.423349360087414</v>
      </c>
      <c r="E581">
        <v>207.880504988694</v>
      </c>
      <c r="F581">
        <v>18.388950548538</v>
      </c>
      <c r="G581">
        <v>2788.1724982862</v>
      </c>
      <c r="H581">
        <v>0.232880194416717</v>
      </c>
      <c r="I581">
        <v>0.14811385515501</v>
      </c>
      <c r="J581">
        <v>18.5751467111113</v>
      </c>
      <c r="K581">
        <v>2.85580122939788</v>
      </c>
    </row>
    <row r="582" spans="1:11">
      <c r="A582">
        <v>580</v>
      </c>
      <c r="B582">
        <v>14.7022443474741</v>
      </c>
      <c r="C582">
        <v>1924.2976617509</v>
      </c>
      <c r="D582">
        <v>0.423359465566381</v>
      </c>
      <c r="E582">
        <v>207.951802257773</v>
      </c>
      <c r="F582">
        <v>18.3814782440358</v>
      </c>
      <c r="G582">
        <v>2787.04915558989</v>
      </c>
      <c r="H582">
        <v>0.232900747566412</v>
      </c>
      <c r="I582">
        <v>0.148117080567604</v>
      </c>
      <c r="J582">
        <v>18.5761436010142</v>
      </c>
      <c r="K582">
        <v>2.85580122939788</v>
      </c>
    </row>
    <row r="583" spans="1:11">
      <c r="A583">
        <v>581</v>
      </c>
      <c r="B583">
        <v>14.7017642657545</v>
      </c>
      <c r="C583">
        <v>1924.20911529599</v>
      </c>
      <c r="D583">
        <v>0.423364479257265</v>
      </c>
      <c r="E583">
        <v>207.944801255055</v>
      </c>
      <c r="F583">
        <v>18.3823602344866</v>
      </c>
      <c r="G583">
        <v>2787.42597406064</v>
      </c>
      <c r="H583">
        <v>0.232901466464914</v>
      </c>
      <c r="I583">
        <v>0.148117193388465</v>
      </c>
      <c r="J583">
        <v>18.575897854923</v>
      </c>
      <c r="K583">
        <v>2.85580122939788</v>
      </c>
    </row>
    <row r="584" spans="1:11">
      <c r="A584">
        <v>582</v>
      </c>
      <c r="B584">
        <v>14.6977917126111</v>
      </c>
      <c r="C584">
        <v>1923.76278282062</v>
      </c>
      <c r="D584">
        <v>0.423356026721957</v>
      </c>
      <c r="E584">
        <v>207.901321773225</v>
      </c>
      <c r="F584">
        <v>18.3865456841948</v>
      </c>
      <c r="G584">
        <v>2787.86164580427</v>
      </c>
      <c r="H584">
        <v>0.232887882885292</v>
      </c>
      <c r="I584">
        <v>0.14811506168383</v>
      </c>
      <c r="J584">
        <v>18.5754978279741</v>
      </c>
      <c r="K584">
        <v>2.85580122939788</v>
      </c>
    </row>
    <row r="585" spans="1:11">
      <c r="A585">
        <v>583</v>
      </c>
      <c r="B585">
        <v>14.6998386684715</v>
      </c>
      <c r="C585">
        <v>1924.01584697315</v>
      </c>
      <c r="D585">
        <v>0.423349426593784</v>
      </c>
      <c r="E585">
        <v>207.922818892243</v>
      </c>
      <c r="F585">
        <v>18.3843810696228</v>
      </c>
      <c r="G585">
        <v>2787.26826216392</v>
      </c>
      <c r="H585">
        <v>0.232889927029458</v>
      </c>
      <c r="I585">
        <v>0.148115382470427</v>
      </c>
      <c r="J585">
        <v>18.5760495950151</v>
      </c>
      <c r="K585">
        <v>2.85580122939788</v>
      </c>
    </row>
    <row r="586" spans="1:11">
      <c r="A586">
        <v>584</v>
      </c>
      <c r="B586">
        <v>14.6992762827216</v>
      </c>
      <c r="C586">
        <v>1923.96147888451</v>
      </c>
      <c r="D586">
        <v>0.423356953433906</v>
      </c>
      <c r="E586">
        <v>207.92050257419</v>
      </c>
      <c r="F586">
        <v>18.3847553290977</v>
      </c>
      <c r="G586">
        <v>2787.55537999463</v>
      </c>
      <c r="H586">
        <v>0.232892101688525</v>
      </c>
      <c r="I586">
        <v>0.148115723740995</v>
      </c>
      <c r="J586">
        <v>18.5757046319966</v>
      </c>
      <c r="K586">
        <v>2.85580122939788</v>
      </c>
    </row>
    <row r="587" spans="1:11">
      <c r="A587">
        <v>585</v>
      </c>
      <c r="B587">
        <v>14.7027728772932</v>
      </c>
      <c r="C587">
        <v>1924.30391065251</v>
      </c>
      <c r="D587">
        <v>0.423335762063543</v>
      </c>
      <c r="E587">
        <v>207.950859610489</v>
      </c>
      <c r="F587">
        <v>18.3819104873068</v>
      </c>
      <c r="G587">
        <v>2787.26634534757</v>
      </c>
      <c r="H587">
        <v>0.232904432879746</v>
      </c>
      <c r="I587">
        <v>0.148117658927716</v>
      </c>
      <c r="J587">
        <v>18.5762920539106</v>
      </c>
      <c r="K587">
        <v>2.85580122939788</v>
      </c>
    </row>
    <row r="588" spans="1:11">
      <c r="A588">
        <v>586</v>
      </c>
      <c r="B588">
        <v>14.7012322464613</v>
      </c>
      <c r="C588">
        <v>1924.07156134494</v>
      </c>
      <c r="D588">
        <v>0.423327922726411</v>
      </c>
      <c r="E588">
        <v>207.929524975568</v>
      </c>
      <c r="F588">
        <v>18.3844199300345</v>
      </c>
      <c r="G588">
        <v>2787.69367737292</v>
      </c>
      <c r="H588">
        <v>0.232899428821508</v>
      </c>
      <c r="I588">
        <v>0.148116873610092</v>
      </c>
      <c r="J588">
        <v>18.5759575211637</v>
      </c>
      <c r="K588">
        <v>2.85580122939788</v>
      </c>
    </row>
    <row r="589" spans="1:11">
      <c r="A589">
        <v>587</v>
      </c>
      <c r="B589">
        <v>14.7060814235315</v>
      </c>
      <c r="C589">
        <v>1924.68280452876</v>
      </c>
      <c r="D589">
        <v>0.423346963604979</v>
      </c>
      <c r="E589">
        <v>207.986441954297</v>
      </c>
      <c r="F589">
        <v>18.378160104617</v>
      </c>
      <c r="G589">
        <v>2786.57803955679</v>
      </c>
      <c r="H589">
        <v>0.232909016519222</v>
      </c>
      <c r="I589">
        <v>0.148118378277592</v>
      </c>
      <c r="J589">
        <v>18.5767539140146</v>
      </c>
      <c r="K589">
        <v>2.85580122939788</v>
      </c>
    </row>
    <row r="590" spans="1:11">
      <c r="A590">
        <v>588</v>
      </c>
      <c r="B590">
        <v>14.7034119401968</v>
      </c>
      <c r="C590">
        <v>1924.48121333554</v>
      </c>
      <c r="D590">
        <v>0.423346869479392</v>
      </c>
      <c r="E590">
        <v>207.966033169146</v>
      </c>
      <c r="F590">
        <v>18.379946588198</v>
      </c>
      <c r="G590">
        <v>2786.98325241872</v>
      </c>
      <c r="H590">
        <v>0.232908568648388</v>
      </c>
      <c r="I590">
        <v>0.148118307988908</v>
      </c>
      <c r="J590">
        <v>18.5766670171054</v>
      </c>
      <c r="K590">
        <v>2.85580122939788</v>
      </c>
    </row>
    <row r="591" spans="1:11">
      <c r="A591">
        <v>589</v>
      </c>
      <c r="B591">
        <v>14.7015327948648</v>
      </c>
      <c r="C591">
        <v>1924.27677208602</v>
      </c>
      <c r="D591">
        <v>0.423337691203897</v>
      </c>
      <c r="E591">
        <v>207.946626949756</v>
      </c>
      <c r="F591">
        <v>18.3818984699699</v>
      </c>
      <c r="G591">
        <v>2787.18014952247</v>
      </c>
      <c r="H591">
        <v>0.232904328176572</v>
      </c>
      <c r="I591">
        <v>0.148117642495873</v>
      </c>
      <c r="J591">
        <v>18.5764476302936</v>
      </c>
      <c r="K591">
        <v>2.85580122939788</v>
      </c>
    </row>
    <row r="592" spans="1:11">
      <c r="A592">
        <v>590</v>
      </c>
      <c r="B592">
        <v>14.7012120102034</v>
      </c>
      <c r="C592">
        <v>1924.09544411228</v>
      </c>
      <c r="D592">
        <v>0.423334733958346</v>
      </c>
      <c r="E592">
        <v>207.931569733412</v>
      </c>
      <c r="F592">
        <v>18.3839287544255</v>
      </c>
      <c r="G592">
        <v>2787.57364361467</v>
      </c>
      <c r="H592">
        <v>0.232899904013014</v>
      </c>
      <c r="I592">
        <v>0.14811694818427</v>
      </c>
      <c r="J592">
        <v>18.575999807712</v>
      </c>
      <c r="K592">
        <v>2.85580122939788</v>
      </c>
    </row>
    <row r="593" spans="1:11">
      <c r="A593">
        <v>591</v>
      </c>
      <c r="B593">
        <v>14.7039492177001</v>
      </c>
      <c r="C593">
        <v>1924.27777329329</v>
      </c>
      <c r="D593">
        <v>0.423321744799075</v>
      </c>
      <c r="E593">
        <v>207.950706275361</v>
      </c>
      <c r="F593">
        <v>18.3824295164245</v>
      </c>
      <c r="G593">
        <v>2787.38433623357</v>
      </c>
      <c r="H593">
        <v>0.232904370247816</v>
      </c>
      <c r="I593">
        <v>0.148117649098424</v>
      </c>
      <c r="J593">
        <v>18.5760151220118</v>
      </c>
      <c r="K593">
        <v>2.85580122939788</v>
      </c>
    </row>
    <row r="594" spans="1:11">
      <c r="A594">
        <v>592</v>
      </c>
      <c r="B594">
        <v>14.7013199707635</v>
      </c>
      <c r="C594">
        <v>1924.21641917635</v>
      </c>
      <c r="D594">
        <v>0.423306561313328</v>
      </c>
      <c r="E594">
        <v>207.942263368507</v>
      </c>
      <c r="F594">
        <v>18.3827288967024</v>
      </c>
      <c r="G594">
        <v>2787.2490871283</v>
      </c>
      <c r="H594">
        <v>0.23290554378373</v>
      </c>
      <c r="I594">
        <v>0.148117833270432</v>
      </c>
      <c r="J594">
        <v>18.5762211004916</v>
      </c>
      <c r="K594">
        <v>2.85580122939788</v>
      </c>
    </row>
    <row r="595" spans="1:11">
      <c r="A595">
        <v>593</v>
      </c>
      <c r="B595">
        <v>14.7005816073839</v>
      </c>
      <c r="C595">
        <v>1924.11627213673</v>
      </c>
      <c r="D595">
        <v>0.423362230503463</v>
      </c>
      <c r="E595">
        <v>207.932378501654</v>
      </c>
      <c r="F595">
        <v>18.3835525173949</v>
      </c>
      <c r="G595">
        <v>2787.57711575056</v>
      </c>
      <c r="H595">
        <v>0.232896544636577</v>
      </c>
      <c r="I595">
        <v>0.148116420982992</v>
      </c>
      <c r="J595">
        <v>18.5761525576188</v>
      </c>
      <c r="K595">
        <v>2.85580122939788</v>
      </c>
    </row>
    <row r="596" spans="1:11">
      <c r="A596">
        <v>594</v>
      </c>
      <c r="B596">
        <v>14.7021777238904</v>
      </c>
      <c r="C596">
        <v>1924.27398516699</v>
      </c>
      <c r="D596">
        <v>0.423301863218529</v>
      </c>
      <c r="E596">
        <v>207.947519779821</v>
      </c>
      <c r="F596">
        <v>18.3825268343665</v>
      </c>
      <c r="G596">
        <v>2787.27614219856</v>
      </c>
      <c r="H596">
        <v>0.232906164364409</v>
      </c>
      <c r="I596">
        <v>0.148117930663209</v>
      </c>
      <c r="J596">
        <v>18.5763090005618</v>
      </c>
      <c r="K596">
        <v>2.85580122939788</v>
      </c>
    </row>
    <row r="597" spans="1:11">
      <c r="A597">
        <v>595</v>
      </c>
      <c r="B597">
        <v>14.7074552594676</v>
      </c>
      <c r="C597">
        <v>1924.90884289047</v>
      </c>
      <c r="D597">
        <v>0.423381497024341</v>
      </c>
      <c r="E597">
        <v>208.005860112714</v>
      </c>
      <c r="F597">
        <v>18.3757091562299</v>
      </c>
      <c r="G597">
        <v>2786.51271353322</v>
      </c>
      <c r="H597">
        <v>0.232918337755272</v>
      </c>
      <c r="I597">
        <v>0.148119841172042</v>
      </c>
      <c r="J597">
        <v>18.577239313836</v>
      </c>
      <c r="K597">
        <v>2.85580122939788</v>
      </c>
    </row>
    <row r="598" spans="1:11">
      <c r="A598">
        <v>596</v>
      </c>
      <c r="B598">
        <v>14.7029211970546</v>
      </c>
      <c r="C598">
        <v>1924.41582956756</v>
      </c>
      <c r="D598">
        <v>0.42331777631742</v>
      </c>
      <c r="E598">
        <v>207.960280030179</v>
      </c>
      <c r="F598">
        <v>18.3810427663292</v>
      </c>
      <c r="G598">
        <v>2787.12187414642</v>
      </c>
      <c r="H598">
        <v>0.232910295290738</v>
      </c>
      <c r="I598">
        <v>0.148118578968081</v>
      </c>
      <c r="J598">
        <v>18.5765525704848</v>
      </c>
      <c r="K598">
        <v>2.85580122939788</v>
      </c>
    </row>
    <row r="599" spans="1:11">
      <c r="A599">
        <v>597</v>
      </c>
      <c r="B599">
        <v>14.7027830700817</v>
      </c>
      <c r="C599">
        <v>1924.36618174959</v>
      </c>
      <c r="D599">
        <v>0.423334991181548</v>
      </c>
      <c r="E599">
        <v>207.956097485891</v>
      </c>
      <c r="F599">
        <v>18.3814317073643</v>
      </c>
      <c r="G599">
        <v>2787.20226510894</v>
      </c>
      <c r="H599">
        <v>0.232905394276885</v>
      </c>
      <c r="I599">
        <v>0.148117809807135</v>
      </c>
      <c r="J599">
        <v>18.576443330895</v>
      </c>
      <c r="K599">
        <v>2.85580122939788</v>
      </c>
    </row>
    <row r="600" spans="1:11">
      <c r="A600">
        <v>598</v>
      </c>
      <c r="B600">
        <v>14.7033406807874</v>
      </c>
      <c r="C600">
        <v>1924.39764135122</v>
      </c>
      <c r="D600">
        <v>0.423336282376734</v>
      </c>
      <c r="E600">
        <v>207.959578406243</v>
      </c>
      <c r="F600">
        <v>18.381006412499</v>
      </c>
      <c r="G600">
        <v>2787.05422592998</v>
      </c>
      <c r="H600">
        <v>0.232905800188382</v>
      </c>
      <c r="I600">
        <v>0.148117873510077</v>
      </c>
      <c r="J600">
        <v>18.576418045396</v>
      </c>
      <c r="K600">
        <v>2.85580122939788</v>
      </c>
    </row>
    <row r="601" spans="1:11">
      <c r="A601">
        <v>599</v>
      </c>
      <c r="B601">
        <v>14.7029394841987</v>
      </c>
      <c r="C601">
        <v>1924.32949085296</v>
      </c>
      <c r="D601">
        <v>0.423336741296784</v>
      </c>
      <c r="E601">
        <v>207.953473251041</v>
      </c>
      <c r="F601">
        <v>18.3817128949802</v>
      </c>
      <c r="G601">
        <v>2787.2293858096</v>
      </c>
      <c r="H601">
        <v>0.232904521484573</v>
      </c>
      <c r="I601">
        <v>0.148117672833131</v>
      </c>
      <c r="J601">
        <v>18.5762991310196</v>
      </c>
      <c r="K601">
        <v>2.85580122939788</v>
      </c>
    </row>
    <row r="602" spans="1:11">
      <c r="A602">
        <v>600</v>
      </c>
      <c r="B602">
        <v>14.7043089298707</v>
      </c>
      <c r="C602">
        <v>1924.43932832975</v>
      </c>
      <c r="D602">
        <v>0.42333950315286</v>
      </c>
      <c r="E602">
        <v>207.964918561402</v>
      </c>
      <c r="F602">
        <v>18.3806941518591</v>
      </c>
      <c r="G602">
        <v>2787.11456129923</v>
      </c>
      <c r="H602">
        <v>0.23290683763196</v>
      </c>
      <c r="I602">
        <v>0.148118036324787</v>
      </c>
      <c r="J602">
        <v>18.5763175086287</v>
      </c>
      <c r="K602">
        <v>2.85580122939788</v>
      </c>
    </row>
    <row r="603" spans="1:11">
      <c r="A603">
        <v>601</v>
      </c>
      <c r="B603">
        <v>14.7026500655925</v>
      </c>
      <c r="C603">
        <v>1924.32851973363</v>
      </c>
      <c r="D603">
        <v>0.423340799835309</v>
      </c>
      <c r="E603">
        <v>207.953166687263</v>
      </c>
      <c r="F603">
        <v>18.3815681132024</v>
      </c>
      <c r="G603">
        <v>2787.19027656903</v>
      </c>
      <c r="H603">
        <v>0.232904562640111</v>
      </c>
      <c r="I603">
        <v>0.148117679291977</v>
      </c>
      <c r="J603">
        <v>18.576325665861</v>
      </c>
      <c r="K603">
        <v>2.85580122939788</v>
      </c>
    </row>
    <row r="604" spans="1:11">
      <c r="A604">
        <v>602</v>
      </c>
      <c r="B604">
        <v>14.7047587916193</v>
      </c>
      <c r="C604">
        <v>1924.55189628441</v>
      </c>
      <c r="D604">
        <v>0.423335870145798</v>
      </c>
      <c r="E604">
        <v>207.973780559971</v>
      </c>
      <c r="F604">
        <v>18.3796876889273</v>
      </c>
      <c r="G604">
        <v>2786.82560528953</v>
      </c>
      <c r="H604">
        <v>0.232907268700892</v>
      </c>
      <c r="I604">
        <v>0.148118103976205</v>
      </c>
      <c r="J604">
        <v>18.5766277443603</v>
      </c>
      <c r="K604">
        <v>2.85580122939788</v>
      </c>
    </row>
    <row r="605" spans="1:11">
      <c r="A605">
        <v>603</v>
      </c>
      <c r="B605">
        <v>14.7039650338498</v>
      </c>
      <c r="C605">
        <v>1924.50000984376</v>
      </c>
      <c r="D605">
        <v>0.423340686320497</v>
      </c>
      <c r="E605">
        <v>207.968915630652</v>
      </c>
      <c r="F605">
        <v>18.3800107077093</v>
      </c>
      <c r="G605">
        <v>2786.90919526238</v>
      </c>
      <c r="H605">
        <v>0.232908066845036</v>
      </c>
      <c r="I605">
        <v>0.148118229236197</v>
      </c>
      <c r="J605">
        <v>18.5765807174094</v>
      </c>
      <c r="K605">
        <v>2.85580122939788</v>
      </c>
    </row>
    <row r="606" spans="1:11">
      <c r="A606">
        <v>604</v>
      </c>
      <c r="B606">
        <v>14.7028978284293</v>
      </c>
      <c r="C606">
        <v>1924.35332669236</v>
      </c>
      <c r="D606">
        <v>0.423344381807729</v>
      </c>
      <c r="E606">
        <v>207.956268184061</v>
      </c>
      <c r="F606">
        <v>18.3809722281172</v>
      </c>
      <c r="G606">
        <v>2787.05687230871</v>
      </c>
      <c r="H606">
        <v>0.232907104202849</v>
      </c>
      <c r="I606">
        <v>0.148118078160077</v>
      </c>
      <c r="J606">
        <v>18.5762828488994</v>
      </c>
      <c r="K606">
        <v>2.85580122939788</v>
      </c>
    </row>
    <row r="607" spans="1:11">
      <c r="A607">
        <v>605</v>
      </c>
      <c r="B607">
        <v>14.7038789096318</v>
      </c>
      <c r="C607">
        <v>1924.50797169874</v>
      </c>
      <c r="D607">
        <v>0.423336422269193</v>
      </c>
      <c r="E607">
        <v>207.969516919755</v>
      </c>
      <c r="F607">
        <v>18.3799513085604</v>
      </c>
      <c r="G607">
        <v>2786.82988254189</v>
      </c>
      <c r="H607">
        <v>0.232908139583459</v>
      </c>
      <c r="I607">
        <v>0.148118240651712</v>
      </c>
      <c r="J607">
        <v>18.5766103491324</v>
      </c>
      <c r="K607">
        <v>2.85580122939788</v>
      </c>
    </row>
    <row r="608" spans="1:11">
      <c r="A608">
        <v>606</v>
      </c>
      <c r="B608">
        <v>14.7046741603761</v>
      </c>
      <c r="C608">
        <v>1924.48068630478</v>
      </c>
      <c r="D608">
        <v>0.423342834113509</v>
      </c>
      <c r="E608">
        <v>207.967739545052</v>
      </c>
      <c r="F608">
        <v>18.3803338605485</v>
      </c>
      <c r="G608">
        <v>2786.98569976998</v>
      </c>
      <c r="H608">
        <v>0.232905768205333</v>
      </c>
      <c r="I608">
        <v>0.148117868490718</v>
      </c>
      <c r="J608">
        <v>18.5764776762076</v>
      </c>
      <c r="K608">
        <v>2.85580122939788</v>
      </c>
    </row>
    <row r="609" spans="1:11">
      <c r="A609">
        <v>607</v>
      </c>
      <c r="B609">
        <v>14.7034793551733</v>
      </c>
      <c r="C609">
        <v>1924.40626436969</v>
      </c>
      <c r="D609">
        <v>0.423340805372918</v>
      </c>
      <c r="E609">
        <v>207.960348439005</v>
      </c>
      <c r="F609">
        <v>18.3809317857521</v>
      </c>
      <c r="G609">
        <v>2787.05933749347</v>
      </c>
      <c r="H609">
        <v>0.232906367770997</v>
      </c>
      <c r="I609">
        <v>0.148117962585503</v>
      </c>
      <c r="J609">
        <v>18.5764407393381</v>
      </c>
      <c r="K609">
        <v>2.85580122939788</v>
      </c>
    </row>
    <row r="610" spans="1:11">
      <c r="A610">
        <v>608</v>
      </c>
      <c r="B610">
        <v>14.7047373895028</v>
      </c>
      <c r="C610">
        <v>1924.58771490774</v>
      </c>
      <c r="D610">
        <v>0.423348029167663</v>
      </c>
      <c r="E610">
        <v>207.97645369678</v>
      </c>
      <c r="F610">
        <v>18.3791968807093</v>
      </c>
      <c r="G610">
        <v>2786.78123009053</v>
      </c>
      <c r="H610">
        <v>0.23290980553017</v>
      </c>
      <c r="I610">
        <v>0.148118502104926</v>
      </c>
      <c r="J610">
        <v>18.5767588522652</v>
      </c>
      <c r="K610">
        <v>2.85580122939788</v>
      </c>
    </row>
    <row r="611" spans="1:11">
      <c r="A611">
        <v>609</v>
      </c>
      <c r="B611">
        <v>14.7057256719211</v>
      </c>
      <c r="C611">
        <v>1924.69653786751</v>
      </c>
      <c r="D611">
        <v>0.423349425862381</v>
      </c>
      <c r="E611">
        <v>207.986606514401</v>
      </c>
      <c r="F611">
        <v>18.3781367679781</v>
      </c>
      <c r="G611">
        <v>2786.63229970831</v>
      </c>
      <c r="H611">
        <v>0.232912929673893</v>
      </c>
      <c r="I611">
        <v>0.148118992410971</v>
      </c>
      <c r="J611">
        <v>18.5769022016091</v>
      </c>
      <c r="K611">
        <v>2.85580122939788</v>
      </c>
    </row>
    <row r="612" spans="1:11">
      <c r="A612">
        <v>610</v>
      </c>
      <c r="B612">
        <v>14.7050765992336</v>
      </c>
      <c r="C612">
        <v>1924.54114728783</v>
      </c>
      <c r="D612">
        <v>0.423353667603421</v>
      </c>
      <c r="E612">
        <v>207.973231412328</v>
      </c>
      <c r="F612">
        <v>18.3796467116354</v>
      </c>
      <c r="G612">
        <v>2786.87953326286</v>
      </c>
      <c r="H612">
        <v>0.23290743898852</v>
      </c>
      <c r="I612">
        <v>0.148118130700958</v>
      </c>
      <c r="J612">
        <v>18.5765771328198</v>
      </c>
      <c r="K612">
        <v>2.85580122939788</v>
      </c>
    </row>
    <row r="613" spans="1:11">
      <c r="A613">
        <v>611</v>
      </c>
      <c r="B613">
        <v>14.7050142377277</v>
      </c>
      <c r="C613">
        <v>1924.53184258255</v>
      </c>
      <c r="D613">
        <v>0.423355839681774</v>
      </c>
      <c r="E613">
        <v>207.972944135114</v>
      </c>
      <c r="F613">
        <v>18.3796958732148</v>
      </c>
      <c r="G613">
        <v>2786.95381561977</v>
      </c>
      <c r="H613">
        <v>0.232908191249352</v>
      </c>
      <c r="I613">
        <v>0.148118248760122</v>
      </c>
      <c r="J613">
        <v>18.5765054344857</v>
      </c>
      <c r="K613">
        <v>2.85580122939788</v>
      </c>
    </row>
    <row r="614" spans="1:11">
      <c r="A614">
        <v>612</v>
      </c>
      <c r="B614">
        <v>14.7039996591681</v>
      </c>
      <c r="C614">
        <v>1924.44363771751</v>
      </c>
      <c r="D614">
        <v>0.423373619870821</v>
      </c>
      <c r="E614">
        <v>207.963591108095</v>
      </c>
      <c r="F614">
        <v>18.3803943522503</v>
      </c>
      <c r="G614">
        <v>2787.00488193949</v>
      </c>
      <c r="H614">
        <v>0.232902454925201</v>
      </c>
      <c r="I614">
        <v>0.14811734851363</v>
      </c>
      <c r="J614">
        <v>18.5765057912357</v>
      </c>
      <c r="K614">
        <v>2.85580122939788</v>
      </c>
    </row>
    <row r="615" spans="1:11">
      <c r="A615">
        <v>613</v>
      </c>
      <c r="B615">
        <v>14.7045498057221</v>
      </c>
      <c r="C615">
        <v>1924.50340518316</v>
      </c>
      <c r="D615">
        <v>0.423375680473868</v>
      </c>
      <c r="E615">
        <v>207.969552708195</v>
      </c>
      <c r="F615">
        <v>18.3798179399004</v>
      </c>
      <c r="G615">
        <v>2786.96451627132</v>
      </c>
      <c r="H615">
        <v>0.232904525916497</v>
      </c>
      <c r="I615">
        <v>0.148117673528666</v>
      </c>
      <c r="J615">
        <v>18.576544632094</v>
      </c>
      <c r="K615">
        <v>2.85580122939788</v>
      </c>
    </row>
    <row r="616" spans="1:11">
      <c r="A616">
        <v>614</v>
      </c>
      <c r="B616">
        <v>14.7063843877542</v>
      </c>
      <c r="C616">
        <v>1924.70308525362</v>
      </c>
      <c r="D616">
        <v>0.423389695832145</v>
      </c>
      <c r="E616">
        <v>207.988347342983</v>
      </c>
      <c r="F616">
        <v>18.3777571919572</v>
      </c>
      <c r="G616">
        <v>2786.60571938622</v>
      </c>
      <c r="H616">
        <v>0.232906250457711</v>
      </c>
      <c r="I616">
        <v>0.148117944174547</v>
      </c>
      <c r="J616">
        <v>18.5767820720205</v>
      </c>
      <c r="K616">
        <v>2.85580122939788</v>
      </c>
    </row>
    <row r="617" spans="1:11">
      <c r="A617">
        <v>615</v>
      </c>
      <c r="B617">
        <v>14.7052890596702</v>
      </c>
      <c r="C617">
        <v>1924.60843746329</v>
      </c>
      <c r="D617">
        <v>0.423374830078314</v>
      </c>
      <c r="E617">
        <v>207.979384457222</v>
      </c>
      <c r="F617">
        <v>18.378790289949</v>
      </c>
      <c r="G617">
        <v>2786.78490691613</v>
      </c>
      <c r="H617">
        <v>0.232907175102498</v>
      </c>
      <c r="I617">
        <v>0.148118089286982</v>
      </c>
      <c r="J617">
        <v>18.5766819218236</v>
      </c>
      <c r="K617">
        <v>2.85580122939788</v>
      </c>
    </row>
    <row r="618" spans="1:11">
      <c r="A618">
        <v>616</v>
      </c>
      <c r="B618">
        <v>14.7063706315841</v>
      </c>
      <c r="C618">
        <v>1924.74175976303</v>
      </c>
      <c r="D618">
        <v>0.423399036318569</v>
      </c>
      <c r="E618">
        <v>207.991043592992</v>
      </c>
      <c r="F618">
        <v>18.3773020042175</v>
      </c>
      <c r="G618">
        <v>2786.67176045659</v>
      </c>
      <c r="H618">
        <v>0.232909762065267</v>
      </c>
      <c r="I618">
        <v>0.148118495283538</v>
      </c>
      <c r="J618">
        <v>18.57693452059</v>
      </c>
      <c r="K618">
        <v>2.85580122939788</v>
      </c>
    </row>
    <row r="619" spans="1:11">
      <c r="A619">
        <v>617</v>
      </c>
      <c r="B619">
        <v>14.7067015357967</v>
      </c>
      <c r="C619">
        <v>1924.77748638658</v>
      </c>
      <c r="D619">
        <v>0.423398516698838</v>
      </c>
      <c r="E619">
        <v>207.99408673196</v>
      </c>
      <c r="F619">
        <v>18.3769344107032</v>
      </c>
      <c r="G619">
        <v>2786.6226418014</v>
      </c>
      <c r="H619">
        <v>0.232911030728429</v>
      </c>
      <c r="I619">
        <v>0.148118694388099</v>
      </c>
      <c r="J619">
        <v>18.5770072955708</v>
      </c>
      <c r="K619">
        <v>2.85580122939788</v>
      </c>
    </row>
    <row r="620" spans="1:11">
      <c r="A620">
        <v>618</v>
      </c>
      <c r="B620">
        <v>14.7055449641041</v>
      </c>
      <c r="C620">
        <v>1924.69692477461</v>
      </c>
      <c r="D620">
        <v>0.423406467062103</v>
      </c>
      <c r="E620">
        <v>207.986220143258</v>
      </c>
      <c r="F620">
        <v>18.3775513839996</v>
      </c>
      <c r="G620">
        <v>2786.67847677621</v>
      </c>
      <c r="H620">
        <v>0.232908166812226</v>
      </c>
      <c r="I620">
        <v>0.148118244924976</v>
      </c>
      <c r="J620">
        <v>18.576950767816</v>
      </c>
      <c r="K620">
        <v>2.85580122939788</v>
      </c>
    </row>
    <row r="621" spans="1:11">
      <c r="A621">
        <v>619</v>
      </c>
      <c r="B621">
        <v>14.7042268993942</v>
      </c>
      <c r="C621">
        <v>1924.53693438139</v>
      </c>
      <c r="D621">
        <v>0.423401554590189</v>
      </c>
      <c r="E621">
        <v>207.97097617821</v>
      </c>
      <c r="F621">
        <v>18.379123277509</v>
      </c>
      <c r="G621">
        <v>2786.93587455482</v>
      </c>
      <c r="H621">
        <v>0.232904733872671</v>
      </c>
      <c r="I621">
        <v>0.148117706164791</v>
      </c>
      <c r="J621">
        <v>18.5767713882642</v>
      </c>
      <c r="K621">
        <v>2.85580122939788</v>
      </c>
    </row>
    <row r="622" spans="1:11">
      <c r="A622">
        <v>620</v>
      </c>
      <c r="B622">
        <v>14.705623497518</v>
      </c>
      <c r="C622">
        <v>1924.73425514768</v>
      </c>
      <c r="D622">
        <v>0.423384143775966</v>
      </c>
      <c r="E622">
        <v>207.989326791739</v>
      </c>
      <c r="F622">
        <v>18.3774001083054</v>
      </c>
      <c r="G622">
        <v>2786.58129692852</v>
      </c>
      <c r="H622">
        <v>0.23291036031541</v>
      </c>
      <c r="I622">
        <v>0.14811858917308</v>
      </c>
      <c r="J622">
        <v>18.5770353434183</v>
      </c>
      <c r="K622">
        <v>2.85580122939788</v>
      </c>
    </row>
    <row r="623" spans="1:11">
      <c r="A623">
        <v>621</v>
      </c>
      <c r="B623">
        <v>14.7048255977492</v>
      </c>
      <c r="C623">
        <v>1924.63148727725</v>
      </c>
      <c r="D623">
        <v>0.423412144872106</v>
      </c>
      <c r="E623">
        <v>207.980242386404</v>
      </c>
      <c r="F623">
        <v>18.3780102910965</v>
      </c>
      <c r="G623">
        <v>2786.71656410432</v>
      </c>
      <c r="H623">
        <v>0.232905754994741</v>
      </c>
      <c r="I623">
        <v>0.148117866417473</v>
      </c>
      <c r="J623">
        <v>18.5768534894256</v>
      </c>
      <c r="K623">
        <v>2.85580122939788</v>
      </c>
    </row>
    <row r="624" spans="1:11">
      <c r="A624">
        <v>622</v>
      </c>
      <c r="B624">
        <v>14.7025573296927</v>
      </c>
      <c r="C624">
        <v>1924.31465991174</v>
      </c>
      <c r="D624">
        <v>0.423417554831341</v>
      </c>
      <c r="E624">
        <v>207.951287181987</v>
      </c>
      <c r="F624">
        <v>18.3811000538837</v>
      </c>
      <c r="G624">
        <v>2787.21514471383</v>
      </c>
      <c r="H624">
        <v>0.232896982892</v>
      </c>
      <c r="I624">
        <v>0.148116489759961</v>
      </c>
      <c r="J624">
        <v>18.5763806089146</v>
      </c>
      <c r="K624">
        <v>2.85580122939788</v>
      </c>
    </row>
    <row r="625" spans="1:11">
      <c r="A625">
        <v>623</v>
      </c>
      <c r="B625">
        <v>14.704285740043</v>
      </c>
      <c r="C625">
        <v>1924.56116154263</v>
      </c>
      <c r="D625">
        <v>0.423408795419251</v>
      </c>
      <c r="E625">
        <v>207.973912411199</v>
      </c>
      <c r="F625">
        <v>18.3786054646041</v>
      </c>
      <c r="G625">
        <v>2786.76451141425</v>
      </c>
      <c r="H625">
        <v>0.232903998267523</v>
      </c>
      <c r="I625">
        <v>0.148117590720844</v>
      </c>
      <c r="J625">
        <v>18.5767341129118</v>
      </c>
      <c r="K625">
        <v>2.85580122939788</v>
      </c>
    </row>
    <row r="626" spans="1:11">
      <c r="A626">
        <v>624</v>
      </c>
      <c r="B626">
        <v>14.7036474489812</v>
      </c>
      <c r="C626">
        <v>1924.6138607612</v>
      </c>
      <c r="D626">
        <v>0.423386414928686</v>
      </c>
      <c r="E626">
        <v>207.977660108107</v>
      </c>
      <c r="F626">
        <v>18.3782005182278</v>
      </c>
      <c r="G626">
        <v>2786.63531944539</v>
      </c>
      <c r="H626">
        <v>0.232908948805908</v>
      </c>
      <c r="I626">
        <v>0.148118367650683</v>
      </c>
      <c r="J626">
        <v>18.5769302646913</v>
      </c>
      <c r="K626">
        <v>2.85580122939788</v>
      </c>
    </row>
    <row r="627" spans="1:11">
      <c r="A627">
        <v>625</v>
      </c>
      <c r="B627">
        <v>14.7056575785161</v>
      </c>
      <c r="C627">
        <v>1924.75251309173</v>
      </c>
      <c r="D627">
        <v>0.423413855242971</v>
      </c>
      <c r="E627">
        <v>207.991306873322</v>
      </c>
      <c r="F627">
        <v>18.3768123859447</v>
      </c>
      <c r="G627">
        <v>2786.53609854467</v>
      </c>
      <c r="H627">
        <v>0.232908415300495</v>
      </c>
      <c r="I627">
        <v>0.14811828392257</v>
      </c>
      <c r="J627">
        <v>18.5770368559187</v>
      </c>
      <c r="K627">
        <v>2.85580122939788</v>
      </c>
    </row>
    <row r="628" spans="1:11">
      <c r="A628">
        <v>626</v>
      </c>
      <c r="B628">
        <v>14.7049475335428</v>
      </c>
      <c r="C628">
        <v>1924.73860711496</v>
      </c>
      <c r="D628">
        <v>0.423425218069415</v>
      </c>
      <c r="E628">
        <v>207.988960173815</v>
      </c>
      <c r="F628">
        <v>18.3766943500544</v>
      </c>
      <c r="G628">
        <v>2786.5309624211</v>
      </c>
      <c r="H628">
        <v>0.23290805611184</v>
      </c>
      <c r="I628">
        <v>0.148118227551737</v>
      </c>
      <c r="J628">
        <v>18.5771255745694</v>
      </c>
      <c r="K628">
        <v>2.85580122939788</v>
      </c>
    </row>
    <row r="629" spans="1:11">
      <c r="A629">
        <v>627</v>
      </c>
      <c r="B629">
        <v>14.7050200423672</v>
      </c>
      <c r="C629">
        <v>1924.58372314565</v>
      </c>
      <c r="D629">
        <v>0.423413535514571</v>
      </c>
      <c r="E629">
        <v>207.976610759822</v>
      </c>
      <c r="F629">
        <v>18.378380744653</v>
      </c>
      <c r="G629">
        <v>2786.78884094044</v>
      </c>
      <c r="H629">
        <v>0.232905101822297</v>
      </c>
      <c r="I629">
        <v>0.148117763909946</v>
      </c>
      <c r="J629">
        <v>18.5766950769312</v>
      </c>
      <c r="K629">
        <v>2.85580122939788</v>
      </c>
    </row>
    <row r="630" spans="1:11">
      <c r="A630">
        <v>628</v>
      </c>
      <c r="B630">
        <v>14.7052202017064</v>
      </c>
      <c r="C630">
        <v>1924.66275262952</v>
      </c>
      <c r="D630">
        <v>0.423421139185221</v>
      </c>
      <c r="E630">
        <v>207.984092700877</v>
      </c>
      <c r="F630">
        <v>18.3778228797536</v>
      </c>
      <c r="G630">
        <v>2786.7979353695</v>
      </c>
      <c r="H630">
        <v>0.232905236999637</v>
      </c>
      <c r="I630">
        <v>0.148117785124379</v>
      </c>
      <c r="J630">
        <v>18.5768016876997</v>
      </c>
      <c r="K630">
        <v>2.85580122939788</v>
      </c>
    </row>
    <row r="631" spans="1:11">
      <c r="A631">
        <v>629</v>
      </c>
      <c r="B631">
        <v>14.7044333809959</v>
      </c>
      <c r="C631">
        <v>1924.5950640189</v>
      </c>
      <c r="D631">
        <v>0.423411631796825</v>
      </c>
      <c r="E631">
        <v>207.97673635166</v>
      </c>
      <c r="F631">
        <v>18.3783249272091</v>
      </c>
      <c r="G631">
        <v>2786.79321172309</v>
      </c>
      <c r="H631">
        <v>0.232905704211828</v>
      </c>
      <c r="I631">
        <v>0.1481178584477</v>
      </c>
      <c r="J631">
        <v>18.5768193330425</v>
      </c>
      <c r="K631">
        <v>2.85580122939788</v>
      </c>
    </row>
    <row r="632" spans="1:11">
      <c r="A632">
        <v>630</v>
      </c>
      <c r="B632">
        <v>14.7047698740334</v>
      </c>
      <c r="C632">
        <v>1924.52474343222</v>
      </c>
      <c r="D632">
        <v>0.423418095030226</v>
      </c>
      <c r="E632">
        <v>207.970858739468</v>
      </c>
      <c r="F632">
        <v>18.379129147474</v>
      </c>
      <c r="G632">
        <v>2786.94166273119</v>
      </c>
      <c r="H632">
        <v>0.232901253503211</v>
      </c>
      <c r="I632">
        <v>0.148117159967137</v>
      </c>
      <c r="J632">
        <v>18.5766429998863</v>
      </c>
      <c r="K632">
        <v>2.85580122939788</v>
      </c>
    </row>
    <row r="633" spans="1:11">
      <c r="A633">
        <v>631</v>
      </c>
      <c r="B633">
        <v>14.7056665067437</v>
      </c>
      <c r="C633">
        <v>1924.73637595594</v>
      </c>
      <c r="D633">
        <v>0.423410286460685</v>
      </c>
      <c r="E633">
        <v>207.989528243132</v>
      </c>
      <c r="F633">
        <v>18.3772385202951</v>
      </c>
      <c r="G633">
        <v>2786.58918997082</v>
      </c>
      <c r="H633">
        <v>0.232906607707071</v>
      </c>
      <c r="I633">
        <v>0.148118000240701</v>
      </c>
      <c r="J633">
        <v>18.5770390144394</v>
      </c>
      <c r="K633">
        <v>2.85580122939788</v>
      </c>
    </row>
    <row r="634" spans="1:11">
      <c r="A634">
        <v>632</v>
      </c>
      <c r="B634">
        <v>14.7052344149726</v>
      </c>
      <c r="C634">
        <v>1924.6577985022</v>
      </c>
      <c r="D634">
        <v>0.423416018561514</v>
      </c>
      <c r="E634">
        <v>207.983120486492</v>
      </c>
      <c r="F634">
        <v>18.3776363364917</v>
      </c>
      <c r="G634">
        <v>2786.6470489745</v>
      </c>
      <c r="H634">
        <v>0.232905667936234</v>
      </c>
      <c r="I634">
        <v>0.148117852754679</v>
      </c>
      <c r="J634">
        <v>18.5768347338226</v>
      </c>
      <c r="K634">
        <v>2.85580122939788</v>
      </c>
    </row>
    <row r="635" spans="1:11">
      <c r="A635">
        <v>633</v>
      </c>
      <c r="B635">
        <v>14.7058129015336</v>
      </c>
      <c r="C635">
        <v>1924.72313276339</v>
      </c>
      <c r="D635">
        <v>0.423410060234649</v>
      </c>
      <c r="E635">
        <v>207.989119178184</v>
      </c>
      <c r="F635">
        <v>18.3771079266089</v>
      </c>
      <c r="G635">
        <v>2786.49002980943</v>
      </c>
      <c r="H635">
        <v>0.232906806477179</v>
      </c>
      <c r="I635">
        <v>0.148118031435398</v>
      </c>
      <c r="J635">
        <v>18.5769305628741</v>
      </c>
      <c r="K635">
        <v>2.85580122939788</v>
      </c>
    </row>
    <row r="636" spans="1:11">
      <c r="A636">
        <v>634</v>
      </c>
      <c r="B636">
        <v>14.7035835182211</v>
      </c>
      <c r="C636">
        <v>1924.50797444875</v>
      </c>
      <c r="D636">
        <v>0.42342074628511</v>
      </c>
      <c r="E636">
        <v>207.969122159328</v>
      </c>
      <c r="F636">
        <v>18.3788771512812</v>
      </c>
      <c r="G636">
        <v>2786.76056390956</v>
      </c>
      <c r="H636">
        <v>0.232901622942523</v>
      </c>
      <c r="I636">
        <v>0.148117217945428</v>
      </c>
      <c r="J636">
        <v>18.576651765573</v>
      </c>
      <c r="K636">
        <v>2.85580122939788</v>
      </c>
    </row>
    <row r="637" spans="1:11">
      <c r="A637">
        <v>635</v>
      </c>
      <c r="B637">
        <v>14.7055002634373</v>
      </c>
      <c r="C637">
        <v>1924.69998511744</v>
      </c>
      <c r="D637">
        <v>0.423415607078755</v>
      </c>
      <c r="E637">
        <v>207.986856804921</v>
      </c>
      <c r="F637">
        <v>18.3771863424323</v>
      </c>
      <c r="G637">
        <v>2786.51586099571</v>
      </c>
      <c r="H637">
        <v>0.232906474786549</v>
      </c>
      <c r="I637">
        <v>0.148117979380355</v>
      </c>
      <c r="J637">
        <v>18.576914307201</v>
      </c>
      <c r="K637">
        <v>2.85580122939788</v>
      </c>
    </row>
    <row r="638" spans="1:11">
      <c r="A638">
        <v>636</v>
      </c>
      <c r="B638">
        <v>14.7034633231703</v>
      </c>
      <c r="C638">
        <v>1924.36379425065</v>
      </c>
      <c r="D638">
        <v>0.423421774749714</v>
      </c>
      <c r="E638">
        <v>207.956333353698</v>
      </c>
      <c r="F638">
        <v>18.3804479891538</v>
      </c>
      <c r="G638">
        <v>2787.14035272143</v>
      </c>
      <c r="H638">
        <v>0.232899548041958</v>
      </c>
      <c r="I638">
        <v>0.148116892319942</v>
      </c>
      <c r="J638">
        <v>18.5763843876165</v>
      </c>
      <c r="K638">
        <v>2.85580122939788</v>
      </c>
    </row>
    <row r="639" spans="1:11">
      <c r="A639">
        <v>637</v>
      </c>
      <c r="B639">
        <v>14.7059324135659</v>
      </c>
      <c r="C639">
        <v>1924.76805515384</v>
      </c>
      <c r="D639">
        <v>0.423420488839316</v>
      </c>
      <c r="E639">
        <v>207.993196071052</v>
      </c>
      <c r="F639">
        <v>18.3765640572557</v>
      </c>
      <c r="G639">
        <v>2786.49143785791</v>
      </c>
      <c r="H639">
        <v>0.232908165518549</v>
      </c>
      <c r="I639">
        <v>0.148118244721947</v>
      </c>
      <c r="J639">
        <v>18.5770075102449</v>
      </c>
      <c r="K639">
        <v>2.85580122939788</v>
      </c>
    </row>
    <row r="640" spans="1:11">
      <c r="A640">
        <v>638</v>
      </c>
      <c r="B640">
        <v>14.7061358208191</v>
      </c>
      <c r="C640">
        <v>1924.72799424148</v>
      </c>
      <c r="D640">
        <v>0.423424115780324</v>
      </c>
      <c r="E640">
        <v>207.990053543742</v>
      </c>
      <c r="F640">
        <v>18.3768269743512</v>
      </c>
      <c r="G640">
        <v>2786.56748100162</v>
      </c>
      <c r="H640">
        <v>0.23290816863188</v>
      </c>
      <c r="I640">
        <v>0.148118245210552</v>
      </c>
      <c r="J640">
        <v>18.5768871218605</v>
      </c>
      <c r="K640">
        <v>2.85580122939788</v>
      </c>
    </row>
    <row r="641" spans="1:11">
      <c r="A641">
        <v>639</v>
      </c>
      <c r="B641">
        <v>14.7055405677774</v>
      </c>
      <c r="C641">
        <v>1924.69230346371</v>
      </c>
      <c r="D641">
        <v>0.423420221117214</v>
      </c>
      <c r="E641">
        <v>207.986323815656</v>
      </c>
      <c r="F641">
        <v>18.3772981999968</v>
      </c>
      <c r="G641">
        <v>2786.62580753715</v>
      </c>
      <c r="H641">
        <v>0.232906818694649</v>
      </c>
      <c r="I641">
        <v>0.148118033352791</v>
      </c>
      <c r="J641">
        <v>18.5768804049973</v>
      </c>
      <c r="K641">
        <v>2.85580122939788</v>
      </c>
    </row>
    <row r="642" spans="1:11">
      <c r="A642">
        <v>640</v>
      </c>
      <c r="B642">
        <v>14.7042856969151</v>
      </c>
      <c r="C642">
        <v>1924.54190049099</v>
      </c>
      <c r="D642">
        <v>0.423417993155933</v>
      </c>
      <c r="E642">
        <v>207.973742931982</v>
      </c>
      <c r="F642">
        <v>18.3786235127859</v>
      </c>
      <c r="G642">
        <v>2786.9210644022</v>
      </c>
      <c r="H642">
        <v>0.232904703727535</v>
      </c>
      <c r="I642">
        <v>0.148117701433887</v>
      </c>
      <c r="J642">
        <v>18.5765372315283</v>
      </c>
      <c r="K642">
        <v>2.85580122939788</v>
      </c>
    </row>
    <row r="643" spans="1:11">
      <c r="A643">
        <v>641</v>
      </c>
      <c r="B643">
        <v>14.7047090978903</v>
      </c>
      <c r="C643">
        <v>1924.6371885349</v>
      </c>
      <c r="D643">
        <v>0.423421593202188</v>
      </c>
      <c r="E643">
        <v>207.980600158652</v>
      </c>
      <c r="F643">
        <v>18.3777619247536</v>
      </c>
      <c r="G643">
        <v>2786.66005108075</v>
      </c>
      <c r="H643">
        <v>0.232904609707362</v>
      </c>
      <c r="I643">
        <v>0.148117686678593</v>
      </c>
      <c r="J643">
        <v>18.576871247697</v>
      </c>
      <c r="K643">
        <v>2.85580122939788</v>
      </c>
    </row>
    <row r="644" spans="1:11">
      <c r="A644">
        <v>642</v>
      </c>
      <c r="B644">
        <v>14.7050339258147</v>
      </c>
      <c r="C644">
        <v>1924.67343259602</v>
      </c>
      <c r="D644">
        <v>0.423399170245688</v>
      </c>
      <c r="E644">
        <v>207.984317680156</v>
      </c>
      <c r="F644">
        <v>18.3775616832118</v>
      </c>
      <c r="G644">
        <v>2786.61117275963</v>
      </c>
      <c r="H644">
        <v>0.232908895709899</v>
      </c>
      <c r="I644">
        <v>0.148118359317811</v>
      </c>
      <c r="J644">
        <v>18.5768857464093</v>
      </c>
      <c r="K644">
        <v>2.85580122939788</v>
      </c>
    </row>
    <row r="645" spans="1:11">
      <c r="A645">
        <v>643</v>
      </c>
      <c r="B645">
        <v>14.7058750067091</v>
      </c>
      <c r="C645">
        <v>1924.7356053351</v>
      </c>
      <c r="D645">
        <v>0.423423027763244</v>
      </c>
      <c r="E645">
        <v>207.99038181839</v>
      </c>
      <c r="F645">
        <v>18.3768048327957</v>
      </c>
      <c r="G645">
        <v>2786.48988118139</v>
      </c>
      <c r="H645">
        <v>0.232906117180077</v>
      </c>
      <c r="I645">
        <v>0.148117923258181</v>
      </c>
      <c r="J645">
        <v>18.5769355586986</v>
      </c>
      <c r="K645">
        <v>2.85580122939788</v>
      </c>
    </row>
    <row r="646" spans="1:11">
      <c r="A646">
        <v>644</v>
      </c>
      <c r="B646">
        <v>14.7051417589502</v>
      </c>
      <c r="C646">
        <v>1924.56553475738</v>
      </c>
      <c r="D646">
        <v>0.423415133133369</v>
      </c>
      <c r="E646">
        <v>207.975396197671</v>
      </c>
      <c r="F646">
        <v>18.3784916272693</v>
      </c>
      <c r="G646">
        <v>2786.82228984231</v>
      </c>
      <c r="H646">
        <v>0.232903026030301</v>
      </c>
      <c r="I646">
        <v>0.148117438140899</v>
      </c>
      <c r="J646">
        <v>18.5766042394883</v>
      </c>
      <c r="K646">
        <v>2.85580122939788</v>
      </c>
    </row>
    <row r="647" spans="1:11">
      <c r="A647">
        <v>645</v>
      </c>
      <c r="B647">
        <v>14.7041155870197</v>
      </c>
      <c r="C647">
        <v>1924.5234490854</v>
      </c>
      <c r="D647">
        <v>0.423413022118371</v>
      </c>
      <c r="E647">
        <v>207.970351524257</v>
      </c>
      <c r="F647">
        <v>18.3789045762005</v>
      </c>
      <c r="G647">
        <v>2786.79718121879</v>
      </c>
      <c r="H647">
        <v>0.232902038527919</v>
      </c>
      <c r="I647">
        <v>0.148117283165778</v>
      </c>
      <c r="J647">
        <v>18.5766816027609</v>
      </c>
      <c r="K647">
        <v>2.85580122939788</v>
      </c>
    </row>
    <row r="648" spans="1:11">
      <c r="A648">
        <v>646</v>
      </c>
      <c r="B648">
        <v>14.7057453087292</v>
      </c>
      <c r="C648">
        <v>1924.72523230318</v>
      </c>
      <c r="D648">
        <v>0.423421746777687</v>
      </c>
      <c r="E648">
        <v>207.989229146443</v>
      </c>
      <c r="F648">
        <v>18.3769310967534</v>
      </c>
      <c r="G648">
        <v>2786.56036065929</v>
      </c>
      <c r="H648">
        <v>0.232907176484358</v>
      </c>
      <c r="I648">
        <v>0.14811808950385</v>
      </c>
      <c r="J648">
        <v>18.5769423066017</v>
      </c>
      <c r="K648">
        <v>2.85580122939788</v>
      </c>
    </row>
    <row r="649" spans="1:11">
      <c r="A649">
        <v>647</v>
      </c>
      <c r="B649">
        <v>14.7055467329058</v>
      </c>
      <c r="C649">
        <v>1924.70700490155</v>
      </c>
      <c r="D649">
        <v>0.423412287771647</v>
      </c>
      <c r="E649">
        <v>207.987877792137</v>
      </c>
      <c r="F649">
        <v>18.3771601646084</v>
      </c>
      <c r="G649">
        <v>2786.54299059083</v>
      </c>
      <c r="H649">
        <v>0.232907110511272</v>
      </c>
      <c r="I649">
        <v>0.148118079150113</v>
      </c>
      <c r="J649">
        <v>18.5768845641017</v>
      </c>
      <c r="K649">
        <v>2.85580122939788</v>
      </c>
    </row>
    <row r="650" spans="1:11">
      <c r="A650">
        <v>648</v>
      </c>
      <c r="B650">
        <v>14.7056310287295</v>
      </c>
      <c r="C650">
        <v>1924.71993858996</v>
      </c>
      <c r="D650">
        <v>0.423412684425308</v>
      </c>
      <c r="E650">
        <v>207.988892486622</v>
      </c>
      <c r="F650">
        <v>18.3770087391223</v>
      </c>
      <c r="G650">
        <v>2786.52039346422</v>
      </c>
      <c r="H650">
        <v>0.232907569496303</v>
      </c>
      <c r="I650">
        <v>0.148118151182716</v>
      </c>
      <c r="J650">
        <v>18.5769202257764</v>
      </c>
      <c r="K650">
        <v>2.85580122939788</v>
      </c>
    </row>
    <row r="651" spans="1:11">
      <c r="A651">
        <v>649</v>
      </c>
      <c r="B651">
        <v>14.7056930845557</v>
      </c>
      <c r="C651">
        <v>1924.69451726037</v>
      </c>
      <c r="D651">
        <v>0.423406492547797</v>
      </c>
      <c r="E651">
        <v>207.986875603685</v>
      </c>
      <c r="F651">
        <v>18.377334304831</v>
      </c>
      <c r="G651">
        <v>2786.58247252396</v>
      </c>
      <c r="H651">
        <v>0.232907537345679</v>
      </c>
      <c r="I651">
        <v>0.148118146137029</v>
      </c>
      <c r="J651">
        <v>18.5768439094109</v>
      </c>
      <c r="K651">
        <v>2.85580122939788</v>
      </c>
    </row>
    <row r="652" spans="1:11">
      <c r="A652">
        <v>650</v>
      </c>
      <c r="B652">
        <v>14.7057195003949</v>
      </c>
      <c r="C652">
        <v>1924.69051102043</v>
      </c>
      <c r="D652">
        <v>0.42341257776927</v>
      </c>
      <c r="E652">
        <v>207.986646358381</v>
      </c>
      <c r="F652">
        <v>18.3773266618455</v>
      </c>
      <c r="G652">
        <v>2786.60567064819</v>
      </c>
      <c r="H652">
        <v>0.232907052758704</v>
      </c>
      <c r="I652">
        <v>0.148118070086497</v>
      </c>
      <c r="J652">
        <v>18.5768248851701</v>
      </c>
      <c r="K652">
        <v>2.85580122939788</v>
      </c>
    </row>
    <row r="653" spans="1:11">
      <c r="A653">
        <v>651</v>
      </c>
      <c r="B653">
        <v>14.7056162856213</v>
      </c>
      <c r="C653">
        <v>1924.68039408202</v>
      </c>
      <c r="D653">
        <v>0.423406215915759</v>
      </c>
      <c r="E653">
        <v>207.986018805824</v>
      </c>
      <c r="F653">
        <v>18.3775378307045</v>
      </c>
      <c r="G653">
        <v>2786.65052156609</v>
      </c>
      <c r="H653">
        <v>0.232907001296852</v>
      </c>
      <c r="I653">
        <v>0.148118062010139</v>
      </c>
      <c r="J653">
        <v>18.5767791749663</v>
      </c>
      <c r="K653">
        <v>2.85580122939788</v>
      </c>
    </row>
    <row r="654" spans="1:11">
      <c r="A654">
        <v>652</v>
      </c>
      <c r="B654">
        <v>14.7057333430782</v>
      </c>
      <c r="C654">
        <v>1924.72513096777</v>
      </c>
      <c r="D654">
        <v>0.42340541348998</v>
      </c>
      <c r="E654">
        <v>207.989547666195</v>
      </c>
      <c r="F654">
        <v>18.3770118317925</v>
      </c>
      <c r="G654">
        <v>2786.52059817883</v>
      </c>
      <c r="H654">
        <v>0.232908687449565</v>
      </c>
      <c r="I654">
        <v>0.148118326633511</v>
      </c>
      <c r="J654">
        <v>18.5769050972441</v>
      </c>
      <c r="K654">
        <v>2.85580122939788</v>
      </c>
    </row>
    <row r="655" spans="1:11">
      <c r="A655">
        <v>653</v>
      </c>
      <c r="B655">
        <v>14.7054845655886</v>
      </c>
      <c r="C655">
        <v>1924.70209913742</v>
      </c>
      <c r="D655">
        <v>0.423412495370638</v>
      </c>
      <c r="E655">
        <v>207.987113397141</v>
      </c>
      <c r="F655">
        <v>18.3771245637091</v>
      </c>
      <c r="G655">
        <v>2786.56022234801</v>
      </c>
      <c r="H655">
        <v>0.232907499197203</v>
      </c>
      <c r="I655">
        <v>0.148118140150046</v>
      </c>
      <c r="J655">
        <v>18.5769015872442</v>
      </c>
      <c r="K655">
        <v>2.85580122939788</v>
      </c>
    </row>
    <row r="656" spans="1:11">
      <c r="A656">
        <v>654</v>
      </c>
      <c r="B656">
        <v>14.705183694779</v>
      </c>
      <c r="C656">
        <v>1924.69937201798</v>
      </c>
      <c r="D656">
        <v>0.423406026908845</v>
      </c>
      <c r="E656">
        <v>207.986603110254</v>
      </c>
      <c r="F656">
        <v>18.3771533751667</v>
      </c>
      <c r="G656">
        <v>2786.53618686776</v>
      </c>
      <c r="H656">
        <v>0.232908385386138</v>
      </c>
      <c r="I656">
        <v>0.148118279227828</v>
      </c>
      <c r="J656">
        <v>18.576925646718</v>
      </c>
      <c r="K656">
        <v>2.85580122939788</v>
      </c>
    </row>
    <row r="657" spans="1:11">
      <c r="A657">
        <v>655</v>
      </c>
      <c r="B657">
        <v>14.7063395102683</v>
      </c>
      <c r="C657">
        <v>1924.84750722974</v>
      </c>
      <c r="D657">
        <v>0.423403017376352</v>
      </c>
      <c r="E657">
        <v>208.000252979215</v>
      </c>
      <c r="F657">
        <v>18.3757078520017</v>
      </c>
      <c r="G657">
        <v>2786.30335828176</v>
      </c>
      <c r="H657">
        <v>0.232912388154373</v>
      </c>
      <c r="I657">
        <v>0.148118907424035</v>
      </c>
      <c r="J657">
        <v>18.5771327467013</v>
      </c>
      <c r="K657">
        <v>2.85580122939788</v>
      </c>
    </row>
    <row r="658" spans="1:11">
      <c r="A658">
        <v>656</v>
      </c>
      <c r="B658">
        <v>14.7044604200798</v>
      </c>
      <c r="C658">
        <v>1924.60901843446</v>
      </c>
      <c r="D658">
        <v>0.423403842142912</v>
      </c>
      <c r="E658">
        <v>207.978121932986</v>
      </c>
      <c r="F658">
        <v>18.3779982965746</v>
      </c>
      <c r="G658">
        <v>2786.67578823722</v>
      </c>
      <c r="H658">
        <v>0.232906715106713</v>
      </c>
      <c r="I658">
        <v>0.148118017095845</v>
      </c>
      <c r="J658">
        <v>18.5768115183402</v>
      </c>
      <c r="K658">
        <v>2.85580122939788</v>
      </c>
    </row>
    <row r="659" spans="1:11">
      <c r="A659">
        <v>657</v>
      </c>
      <c r="B659">
        <v>14.7041065479474</v>
      </c>
      <c r="C659">
        <v>1924.57271764001</v>
      </c>
      <c r="D659">
        <v>0.423398426201836</v>
      </c>
      <c r="E659">
        <v>207.974219325208</v>
      </c>
      <c r="F659">
        <v>18.3785931242807</v>
      </c>
      <c r="G659">
        <v>2786.75314916477</v>
      </c>
      <c r="H659">
        <v>0.232904450946666</v>
      </c>
      <c r="I659">
        <v>0.148117661763092</v>
      </c>
      <c r="J659">
        <v>18.5768142823784</v>
      </c>
      <c r="K659">
        <v>2.85580122939788</v>
      </c>
    </row>
    <row r="660" spans="1:11">
      <c r="A660">
        <v>658</v>
      </c>
      <c r="B660">
        <v>14.7044393199766</v>
      </c>
      <c r="C660">
        <v>1924.61980494133</v>
      </c>
      <c r="D660">
        <v>0.42340653906541</v>
      </c>
      <c r="E660">
        <v>207.979124883719</v>
      </c>
      <c r="F660">
        <v>18.3778138588965</v>
      </c>
      <c r="G660">
        <v>2786.63628979998</v>
      </c>
      <c r="H660">
        <v>0.232906594563244</v>
      </c>
      <c r="I660">
        <v>0.148117998177928</v>
      </c>
      <c r="J660">
        <v>18.5768267924038</v>
      </c>
      <c r="K660">
        <v>2.85580122939788</v>
      </c>
    </row>
    <row r="661" spans="1:11">
      <c r="A661">
        <v>659</v>
      </c>
      <c r="B661">
        <v>14.705073377567</v>
      </c>
      <c r="C661">
        <v>1924.70067320278</v>
      </c>
      <c r="D661">
        <v>0.423399104322223</v>
      </c>
      <c r="E661">
        <v>207.986231908031</v>
      </c>
      <c r="F661">
        <v>18.3772890319847</v>
      </c>
      <c r="G661">
        <v>2786.58091962084</v>
      </c>
      <c r="H661">
        <v>0.232909015219223</v>
      </c>
      <c r="I661">
        <v>0.14811837807357</v>
      </c>
      <c r="J661">
        <v>18.5769805793905</v>
      </c>
      <c r="K661">
        <v>2.85580122939788</v>
      </c>
    </row>
    <row r="662" spans="1:11">
      <c r="A662">
        <v>660</v>
      </c>
      <c r="B662">
        <v>14.7044599929719</v>
      </c>
      <c r="C662">
        <v>1924.59867630469</v>
      </c>
      <c r="D662">
        <v>0.423403130316329</v>
      </c>
      <c r="E662">
        <v>207.977324533872</v>
      </c>
      <c r="F662">
        <v>18.3780792157267</v>
      </c>
      <c r="G662">
        <v>2786.66452142951</v>
      </c>
      <c r="H662">
        <v>0.232906146554799</v>
      </c>
      <c r="I662">
        <v>0.148117927868199</v>
      </c>
      <c r="J662">
        <v>18.5767779361509</v>
      </c>
      <c r="K662">
        <v>2.85580122939788</v>
      </c>
    </row>
    <row r="663" spans="1:11">
      <c r="A663">
        <v>661</v>
      </c>
      <c r="B663">
        <v>14.7035635979394</v>
      </c>
      <c r="C663">
        <v>1924.55025380611</v>
      </c>
      <c r="D663">
        <v>0.423398211831275</v>
      </c>
      <c r="E663">
        <v>207.972145322313</v>
      </c>
      <c r="F663">
        <v>18.3786083713581</v>
      </c>
      <c r="G663">
        <v>2786.74440558746</v>
      </c>
      <c r="H663">
        <v>0.232905448804296</v>
      </c>
      <c r="I663">
        <v>0.148117818364554</v>
      </c>
      <c r="J663">
        <v>18.5767928829579</v>
      </c>
      <c r="K663">
        <v>2.85580122939788</v>
      </c>
    </row>
    <row r="664" spans="1:11">
      <c r="A664">
        <v>662</v>
      </c>
      <c r="B664">
        <v>14.7042874651521</v>
      </c>
      <c r="C664">
        <v>1924.58101448037</v>
      </c>
      <c r="D664">
        <v>0.42340263406817</v>
      </c>
      <c r="E664">
        <v>207.975567558919</v>
      </c>
      <c r="F664">
        <v>18.3782850569339</v>
      </c>
      <c r="G664">
        <v>2786.72233820812</v>
      </c>
      <c r="H664">
        <v>0.232906226374336</v>
      </c>
      <c r="I664">
        <v>0.148117940394942</v>
      </c>
      <c r="J664">
        <v>18.5767684753258</v>
      </c>
      <c r="K664">
        <v>2.85580122939788</v>
      </c>
    </row>
    <row r="665" spans="1:11">
      <c r="A665">
        <v>663</v>
      </c>
      <c r="B665">
        <v>14.7038726253868</v>
      </c>
      <c r="C665">
        <v>1924.49139412302</v>
      </c>
      <c r="D665">
        <v>0.423398210906112</v>
      </c>
      <c r="E665">
        <v>207.967616646043</v>
      </c>
      <c r="F665">
        <v>18.379168573424</v>
      </c>
      <c r="G665">
        <v>2786.87268406012</v>
      </c>
      <c r="H665">
        <v>0.232905147478653</v>
      </c>
      <c r="I665">
        <v>0.148117771075153</v>
      </c>
      <c r="J665">
        <v>18.5766065401905</v>
      </c>
      <c r="K665">
        <v>2.85580122939788</v>
      </c>
    </row>
    <row r="666" spans="1:11">
      <c r="A666">
        <v>664</v>
      </c>
      <c r="B666">
        <v>14.7035068222603</v>
      </c>
      <c r="C666">
        <v>1924.46547111282</v>
      </c>
      <c r="D666">
        <v>0.423398583905833</v>
      </c>
      <c r="E666">
        <v>207.965082754342</v>
      </c>
      <c r="F666">
        <v>18.3793920170852</v>
      </c>
      <c r="G666">
        <v>2786.88728290144</v>
      </c>
      <c r="H666">
        <v>0.23290453374413</v>
      </c>
      <c r="I666">
        <v>0.148117674757115</v>
      </c>
      <c r="J666">
        <v>18.5765887804807</v>
      </c>
      <c r="K666">
        <v>2.85580122939788</v>
      </c>
    </row>
    <row r="667" spans="1:11">
      <c r="A667">
        <v>665</v>
      </c>
      <c r="B667">
        <v>14.7026265822908</v>
      </c>
      <c r="C667">
        <v>1924.30860655857</v>
      </c>
      <c r="D667">
        <v>0.423392482875258</v>
      </c>
      <c r="E667">
        <v>207.951089743971</v>
      </c>
      <c r="F667">
        <v>18.3809266714383</v>
      </c>
      <c r="G667">
        <v>2787.12847408208</v>
      </c>
      <c r="H667">
        <v>0.232901055920859</v>
      </c>
      <c r="I667">
        <v>0.148117128959402</v>
      </c>
      <c r="J667">
        <v>18.5763074994614</v>
      </c>
      <c r="K667">
        <v>2.85580122939788</v>
      </c>
    </row>
    <row r="668" spans="1:11">
      <c r="A668">
        <v>666</v>
      </c>
      <c r="B668">
        <v>14.7024980921284</v>
      </c>
      <c r="C668">
        <v>1924.28508858829</v>
      </c>
      <c r="D668">
        <v>0.423395845168392</v>
      </c>
      <c r="E668">
        <v>207.949181760444</v>
      </c>
      <c r="F668">
        <v>18.3811185601624</v>
      </c>
      <c r="G668">
        <v>2787.18268573064</v>
      </c>
      <c r="H668">
        <v>0.232900255019609</v>
      </c>
      <c r="I668">
        <v>0.148117003269563</v>
      </c>
      <c r="J668">
        <v>18.5762467759804</v>
      </c>
      <c r="K668">
        <v>2.85580122939788</v>
      </c>
    </row>
    <row r="669" spans="1:11">
      <c r="A669">
        <v>667</v>
      </c>
      <c r="B669">
        <v>14.7019497816697</v>
      </c>
      <c r="C669">
        <v>1924.23403509847</v>
      </c>
      <c r="D669">
        <v>0.423384686823059</v>
      </c>
      <c r="E669">
        <v>207.944630007327</v>
      </c>
      <c r="F669">
        <v>18.3816553407965</v>
      </c>
      <c r="G669">
        <v>2787.27382725493</v>
      </c>
      <c r="H669">
        <v>0.232901145240322</v>
      </c>
      <c r="I669">
        <v>0.148117142976817</v>
      </c>
      <c r="J669">
        <v>18.5761599404651</v>
      </c>
      <c r="K669">
        <v>2.85580122939788</v>
      </c>
    </row>
    <row r="670" spans="1:11">
      <c r="A670">
        <v>668</v>
      </c>
      <c r="B670">
        <v>14.7014970711641</v>
      </c>
      <c r="C670">
        <v>1924.16044870044</v>
      </c>
      <c r="D670">
        <v>0.423385458557331</v>
      </c>
      <c r="E670">
        <v>207.937916139612</v>
      </c>
      <c r="F670">
        <v>18.382360679128</v>
      </c>
      <c r="G670">
        <v>2787.39052073524</v>
      </c>
      <c r="H670">
        <v>0.232899554639329</v>
      </c>
      <c r="I670">
        <v>0.1481168933553</v>
      </c>
      <c r="J670">
        <v>18.5760483764779</v>
      </c>
      <c r="K670">
        <v>2.85580122939788</v>
      </c>
    </row>
    <row r="671" spans="1:11">
      <c r="A671">
        <v>669</v>
      </c>
      <c r="B671">
        <v>14.7009931049083</v>
      </c>
      <c r="C671">
        <v>1924.07492504291</v>
      </c>
      <c r="D671">
        <v>0.423384602654395</v>
      </c>
      <c r="E671">
        <v>207.930152898562</v>
      </c>
      <c r="F671">
        <v>18.383229830977</v>
      </c>
      <c r="G671">
        <v>2787.56074900292</v>
      </c>
      <c r="H671">
        <v>0.232898469578086</v>
      </c>
      <c r="I671">
        <v>0.148116723071576</v>
      </c>
      <c r="J671">
        <v>18.575911291252</v>
      </c>
      <c r="K671">
        <v>2.85580122939788</v>
      </c>
    </row>
    <row r="672" spans="1:11">
      <c r="A672">
        <v>670</v>
      </c>
      <c r="B672">
        <v>14.70157704522</v>
      </c>
      <c r="C672">
        <v>1924.17295485244</v>
      </c>
      <c r="D672">
        <v>0.423386855212954</v>
      </c>
      <c r="E672">
        <v>207.939108734026</v>
      </c>
      <c r="F672">
        <v>18.3822556138111</v>
      </c>
      <c r="G672">
        <v>2787.40292288965</v>
      </c>
      <c r="H672">
        <v>0.232899900265625</v>
      </c>
      <c r="I672">
        <v>0.148116947596173</v>
      </c>
      <c r="J672">
        <v>18.5760623480477</v>
      </c>
      <c r="K672">
        <v>2.85580122939788</v>
      </c>
    </row>
    <row r="673" spans="1:11">
      <c r="A673">
        <v>671</v>
      </c>
      <c r="B673">
        <v>14.7015392372304</v>
      </c>
      <c r="C673">
        <v>1924.1782046765</v>
      </c>
      <c r="D673">
        <v>0.423382362352485</v>
      </c>
      <c r="E673">
        <v>207.939461304336</v>
      </c>
      <c r="F673">
        <v>18.3822189617717</v>
      </c>
      <c r="G673">
        <v>2787.34085900939</v>
      </c>
      <c r="H673">
        <v>0.232900428956658</v>
      </c>
      <c r="I673">
        <v>0.148117030566434</v>
      </c>
      <c r="J673">
        <v>18.5760889402161</v>
      </c>
      <c r="K673">
        <v>2.85580122939788</v>
      </c>
    </row>
    <row r="674" spans="1:11">
      <c r="A674">
        <v>672</v>
      </c>
      <c r="B674">
        <v>14.7009470843599</v>
      </c>
      <c r="C674">
        <v>1924.09621289103</v>
      </c>
      <c r="D674">
        <v>0.423387005144537</v>
      </c>
      <c r="E674">
        <v>207.931888583013</v>
      </c>
      <c r="F674">
        <v>18.3829314266631</v>
      </c>
      <c r="G674">
        <v>2787.49415734175</v>
      </c>
      <c r="H674">
        <v>0.232898039786183</v>
      </c>
      <c r="I674">
        <v>0.148116655622492</v>
      </c>
      <c r="J674">
        <v>18.5759672560314</v>
      </c>
      <c r="K674">
        <v>2.85580122939788</v>
      </c>
    </row>
    <row r="675" spans="1:11">
      <c r="A675">
        <v>673</v>
      </c>
      <c r="B675">
        <v>14.7007242896256</v>
      </c>
      <c r="C675">
        <v>1924.05707357526</v>
      </c>
      <c r="D675">
        <v>0.423375639234553</v>
      </c>
      <c r="E675">
        <v>207.928127864464</v>
      </c>
      <c r="F675">
        <v>18.3834410101564</v>
      </c>
      <c r="G675">
        <v>2787.46969146892</v>
      </c>
      <c r="H675">
        <v>0.232896840559755</v>
      </c>
      <c r="I675">
        <v>0.148116467423249</v>
      </c>
      <c r="J675">
        <v>18.5759260808933</v>
      </c>
      <c r="K675">
        <v>2.85580122939788</v>
      </c>
    </row>
    <row r="676" spans="1:11">
      <c r="A676">
        <v>674</v>
      </c>
      <c r="B676">
        <v>14.7018549358597</v>
      </c>
      <c r="C676">
        <v>1924.18362048696</v>
      </c>
      <c r="D676">
        <v>0.423384062940908</v>
      </c>
      <c r="E676">
        <v>207.940358549228</v>
      </c>
      <c r="F676">
        <v>18.3821573329223</v>
      </c>
      <c r="G676">
        <v>2787.35720174038</v>
      </c>
      <c r="H676">
        <v>0.232900128918225</v>
      </c>
      <c r="I676">
        <v>0.148116983479809</v>
      </c>
      <c r="J676">
        <v>18.5760487695792</v>
      </c>
      <c r="K676">
        <v>2.85580122939788</v>
      </c>
    </row>
    <row r="677" spans="1:11">
      <c r="A677">
        <v>675</v>
      </c>
      <c r="B677">
        <v>14.7017682796267</v>
      </c>
      <c r="C677">
        <v>1924.20496070153</v>
      </c>
      <c r="D677">
        <v>0.423391955543275</v>
      </c>
      <c r="E677">
        <v>207.941911170625</v>
      </c>
      <c r="F677">
        <v>18.3818520989698</v>
      </c>
      <c r="G677">
        <v>2787.28149610893</v>
      </c>
      <c r="H677">
        <v>0.232899313108563</v>
      </c>
      <c r="I677">
        <v>0.148116855450698</v>
      </c>
      <c r="J677">
        <v>18.5761224904226</v>
      </c>
      <c r="K677">
        <v>2.85580122939788</v>
      </c>
    </row>
    <row r="678" spans="1:11">
      <c r="A678">
        <v>676</v>
      </c>
      <c r="B678">
        <v>14.7020004316448</v>
      </c>
      <c r="C678">
        <v>1924.23949248832</v>
      </c>
      <c r="D678">
        <v>0.423390946937392</v>
      </c>
      <c r="E678">
        <v>207.94518881192</v>
      </c>
      <c r="F678">
        <v>18.3815099520467</v>
      </c>
      <c r="G678">
        <v>2787.21691994558</v>
      </c>
      <c r="H678">
        <v>0.232900256147508</v>
      </c>
      <c r="I678">
        <v>0.14811700344657</v>
      </c>
      <c r="J678">
        <v>18.5761633104484</v>
      </c>
      <c r="K678">
        <v>2.85580122939788</v>
      </c>
    </row>
    <row r="679" spans="1:11">
      <c r="A679">
        <v>677</v>
      </c>
      <c r="B679">
        <v>14.7022510463135</v>
      </c>
      <c r="C679">
        <v>1924.26055977452</v>
      </c>
      <c r="D679">
        <v>0.423398686698652</v>
      </c>
      <c r="E679">
        <v>207.946817459383</v>
      </c>
      <c r="F679">
        <v>18.3812723064992</v>
      </c>
      <c r="G679">
        <v>2787.24100035422</v>
      </c>
      <c r="H679">
        <v>0.232900961710552</v>
      </c>
      <c r="I679">
        <v>0.148117114174443</v>
      </c>
      <c r="J679">
        <v>18.576223180166</v>
      </c>
      <c r="K679">
        <v>2.85580122939788</v>
      </c>
    </row>
    <row r="680" spans="1:11">
      <c r="A680">
        <v>678</v>
      </c>
      <c r="B680">
        <v>14.7019180039563</v>
      </c>
      <c r="C680">
        <v>1924.22630114871</v>
      </c>
      <c r="D680">
        <v>0.423392229944137</v>
      </c>
      <c r="E680">
        <v>207.943699777414</v>
      </c>
      <c r="F680">
        <v>18.3816182412647</v>
      </c>
      <c r="G680">
        <v>2787.24556775724</v>
      </c>
      <c r="H680">
        <v>0.232899993675821</v>
      </c>
      <c r="I680">
        <v>0.148116962255516</v>
      </c>
      <c r="J680">
        <v>18.5761700633673</v>
      </c>
      <c r="K680">
        <v>2.85580122939788</v>
      </c>
    </row>
    <row r="681" spans="1:11">
      <c r="A681">
        <v>679</v>
      </c>
      <c r="B681">
        <v>14.7022377386834</v>
      </c>
      <c r="C681">
        <v>1924.25049429923</v>
      </c>
      <c r="D681">
        <v>0.423381926802899</v>
      </c>
      <c r="E681">
        <v>207.946183670428</v>
      </c>
      <c r="F681">
        <v>18.3815005919699</v>
      </c>
      <c r="G681">
        <v>2787.21743455206</v>
      </c>
      <c r="H681">
        <v>0.232901594890245</v>
      </c>
      <c r="I681">
        <v>0.148117213543016</v>
      </c>
      <c r="J681">
        <v>18.5761736585564</v>
      </c>
      <c r="K681">
        <v>2.85580122939788</v>
      </c>
    </row>
    <row r="682" spans="1:11">
      <c r="A682">
        <v>680</v>
      </c>
      <c r="B682">
        <v>14.7018053973258</v>
      </c>
      <c r="C682">
        <v>1924.19165560887</v>
      </c>
      <c r="D682">
        <v>0.423390447939885</v>
      </c>
      <c r="E682">
        <v>207.940877267638</v>
      </c>
      <c r="F682">
        <v>18.3820081197069</v>
      </c>
      <c r="G682">
        <v>2787.31745499233</v>
      </c>
      <c r="H682">
        <v>0.232899178738291</v>
      </c>
      <c r="I682">
        <v>0.148116834363329</v>
      </c>
      <c r="J682">
        <v>18.5760808244988</v>
      </c>
      <c r="K682">
        <v>2.85580122939788</v>
      </c>
    </row>
    <row r="683" spans="1:11">
      <c r="A683">
        <v>681</v>
      </c>
      <c r="B683">
        <v>14.7013473538032</v>
      </c>
      <c r="C683">
        <v>1924.14342007395</v>
      </c>
      <c r="D683">
        <v>0.423401498179812</v>
      </c>
      <c r="E683">
        <v>207.936391568676</v>
      </c>
      <c r="F683">
        <v>18.38238823688</v>
      </c>
      <c r="G683">
        <v>2787.40765400815</v>
      </c>
      <c r="H683">
        <v>0.23289739033661</v>
      </c>
      <c r="I683">
        <v>0.148116553701767</v>
      </c>
      <c r="J683">
        <v>18.5760225309586</v>
      </c>
      <c r="K683">
        <v>2.85580122939788</v>
      </c>
    </row>
    <row r="684" spans="1:11">
      <c r="A684">
        <v>682</v>
      </c>
      <c r="B684">
        <v>14.7018111176354</v>
      </c>
      <c r="C684">
        <v>1924.21528751497</v>
      </c>
      <c r="D684">
        <v>0.423391977455179</v>
      </c>
      <c r="E684">
        <v>207.942625685167</v>
      </c>
      <c r="F684">
        <v>18.3817160245682</v>
      </c>
      <c r="G684">
        <v>2787.24099649792</v>
      </c>
      <c r="H684">
        <v>0.23289970384014</v>
      </c>
      <c r="I684">
        <v>0.148116916770126</v>
      </c>
      <c r="J684">
        <v>18.5761612900705</v>
      </c>
      <c r="K684">
        <v>2.85580122939788</v>
      </c>
    </row>
    <row r="685" spans="1:11">
      <c r="A685">
        <v>683</v>
      </c>
      <c r="B685">
        <v>14.7014885206221</v>
      </c>
      <c r="C685">
        <v>1924.21888212924</v>
      </c>
      <c r="D685">
        <v>0.423387009365891</v>
      </c>
      <c r="E685">
        <v>207.9429193006</v>
      </c>
      <c r="F685">
        <v>18.3817093177035</v>
      </c>
      <c r="G685">
        <v>2787.2394289347</v>
      </c>
      <c r="H685">
        <v>0.232900799476669</v>
      </c>
      <c r="I685">
        <v>0.148117088714169</v>
      </c>
      <c r="J685">
        <v>18.5761750761769</v>
      </c>
      <c r="K685">
        <v>2.85580122939788</v>
      </c>
    </row>
    <row r="686" spans="1:11">
      <c r="A686">
        <v>684</v>
      </c>
      <c r="B686">
        <v>14.7016666564216</v>
      </c>
      <c r="C686">
        <v>1924.20907556881</v>
      </c>
      <c r="D686">
        <v>0.423394947291458</v>
      </c>
      <c r="E686">
        <v>207.942058935651</v>
      </c>
      <c r="F686">
        <v>18.3817445651929</v>
      </c>
      <c r="G686">
        <v>2787.27009546207</v>
      </c>
      <c r="H686">
        <v>0.232899301820494</v>
      </c>
      <c r="I686">
        <v>0.148116853679207</v>
      </c>
      <c r="J686">
        <v>18.5761519171166</v>
      </c>
      <c r="K686">
        <v>2.85580122939788</v>
      </c>
    </row>
    <row r="687" spans="1:11">
      <c r="A687">
        <v>685</v>
      </c>
      <c r="B687">
        <v>14.7021627781891</v>
      </c>
      <c r="C687">
        <v>1924.261616315</v>
      </c>
      <c r="D687">
        <v>0.423385871844316</v>
      </c>
      <c r="E687">
        <v>207.946882009534</v>
      </c>
      <c r="F687">
        <v>18.3815015363563</v>
      </c>
      <c r="G687">
        <v>2787.24247861024</v>
      </c>
      <c r="H687">
        <v>0.232900923008696</v>
      </c>
      <c r="I687">
        <v>0.148117108100743</v>
      </c>
      <c r="J687">
        <v>18.5762327147169</v>
      </c>
      <c r="K687">
        <v>2.85580122939788</v>
      </c>
    </row>
    <row r="688" spans="1:11">
      <c r="A688">
        <v>686</v>
      </c>
      <c r="B688">
        <v>14.7016338291405</v>
      </c>
      <c r="C688">
        <v>1924.20171899193</v>
      </c>
      <c r="D688">
        <v>0.423392353430074</v>
      </c>
      <c r="E688">
        <v>207.941664749688</v>
      </c>
      <c r="F688">
        <v>18.3817961148579</v>
      </c>
      <c r="G688">
        <v>2787.26991901959</v>
      </c>
      <c r="H688">
        <v>0.232899844449751</v>
      </c>
      <c r="I688">
        <v>0.148116938836703</v>
      </c>
      <c r="J688">
        <v>18.5761158181959</v>
      </c>
      <c r="K688">
        <v>2.85580122939788</v>
      </c>
    </row>
    <row r="689" spans="1:11">
      <c r="A689">
        <v>687</v>
      </c>
      <c r="B689">
        <v>14.7007286239565</v>
      </c>
      <c r="C689">
        <v>1924.11380326439</v>
      </c>
      <c r="D689">
        <v>0.423383423546368</v>
      </c>
      <c r="E689">
        <v>207.932799794748</v>
      </c>
      <c r="F689">
        <v>18.3829365670281</v>
      </c>
      <c r="G689">
        <v>2787.42105709135</v>
      </c>
      <c r="H689">
        <v>0.232896425963507</v>
      </c>
      <c r="I689">
        <v>0.148116402359226</v>
      </c>
      <c r="J689">
        <v>18.5760692776297</v>
      </c>
      <c r="K689">
        <v>2.85580122939788</v>
      </c>
    </row>
    <row r="690" spans="1:11">
      <c r="A690">
        <v>688</v>
      </c>
      <c r="B690">
        <v>14.7009876699762</v>
      </c>
      <c r="C690">
        <v>1924.10988321327</v>
      </c>
      <c r="D690">
        <v>0.423387197524949</v>
      </c>
      <c r="E690">
        <v>207.93264601884</v>
      </c>
      <c r="F690">
        <v>18.3830182549159</v>
      </c>
      <c r="G690">
        <v>2787.46340377818</v>
      </c>
      <c r="H690">
        <v>0.232895767258313</v>
      </c>
      <c r="I690">
        <v>0.148116298986521</v>
      </c>
      <c r="J690">
        <v>18.5760407975963</v>
      </c>
      <c r="K690">
        <v>2.85580122939788</v>
      </c>
    </row>
    <row r="691" spans="1:11">
      <c r="A691">
        <v>689</v>
      </c>
      <c r="B691">
        <v>14.7006159499664</v>
      </c>
      <c r="C691">
        <v>1924.06825827622</v>
      </c>
      <c r="D691">
        <v>0.423391125698144</v>
      </c>
      <c r="E691">
        <v>207.929000600161</v>
      </c>
      <c r="F691">
        <v>18.3833160414043</v>
      </c>
      <c r="G691">
        <v>2787.49367698235</v>
      </c>
      <c r="H691">
        <v>0.232893980851581</v>
      </c>
      <c r="I691">
        <v>0.148116018641128</v>
      </c>
      <c r="J691">
        <v>18.5759622291205</v>
      </c>
      <c r="K691">
        <v>2.85580122939788</v>
      </c>
    </row>
    <row r="692" spans="1:11">
      <c r="A692">
        <v>690</v>
      </c>
      <c r="B692">
        <v>14.700020196462</v>
      </c>
      <c r="C692">
        <v>1924.02322273217</v>
      </c>
      <c r="D692">
        <v>0.423381137369495</v>
      </c>
      <c r="E692">
        <v>207.924332167462</v>
      </c>
      <c r="F692">
        <v>18.3837809501818</v>
      </c>
      <c r="G692">
        <v>2787.5555883204</v>
      </c>
      <c r="H692">
        <v>0.232894675201248</v>
      </c>
      <c r="I692">
        <v>0.14811612760701</v>
      </c>
      <c r="J692">
        <v>18.5759506688501</v>
      </c>
      <c r="K692">
        <v>2.85580122939788</v>
      </c>
    </row>
    <row r="693" spans="1:11">
      <c r="A693">
        <v>691</v>
      </c>
      <c r="B693">
        <v>14.7009217915961</v>
      </c>
      <c r="C693">
        <v>1924.11049490881</v>
      </c>
      <c r="D693">
        <v>0.423381289759151</v>
      </c>
      <c r="E693">
        <v>207.932935083175</v>
      </c>
      <c r="F693">
        <v>18.3829842908412</v>
      </c>
      <c r="G693">
        <v>2787.37709003797</v>
      </c>
      <c r="H693">
        <v>0.232895605764597</v>
      </c>
      <c r="I693">
        <v>0.148116273642831</v>
      </c>
      <c r="J693">
        <v>18.5760139706423</v>
      </c>
      <c r="K693">
        <v>2.85580122939788</v>
      </c>
    </row>
    <row r="694" spans="1:11">
      <c r="A694">
        <v>692</v>
      </c>
      <c r="B694">
        <v>14.7007329703581</v>
      </c>
      <c r="C694">
        <v>1924.10730524127</v>
      </c>
      <c r="D694">
        <v>0.423382964986471</v>
      </c>
      <c r="E694">
        <v>207.932278592892</v>
      </c>
      <c r="F694">
        <v>18.3829921888717</v>
      </c>
      <c r="G694">
        <v>2787.43232778322</v>
      </c>
      <c r="H694">
        <v>0.23289646766404</v>
      </c>
      <c r="I694">
        <v>0.148116408903431</v>
      </c>
      <c r="J694">
        <v>18.5760515593</v>
      </c>
      <c r="K694">
        <v>2.85580122939788</v>
      </c>
    </row>
    <row r="695" spans="1:11">
      <c r="A695">
        <v>693</v>
      </c>
      <c r="B695">
        <v>14.7012222493854</v>
      </c>
      <c r="C695">
        <v>1924.2105592242</v>
      </c>
      <c r="D695">
        <v>0.423387594331194</v>
      </c>
      <c r="E695">
        <v>207.941468592043</v>
      </c>
      <c r="F695">
        <v>18.3819928832742</v>
      </c>
      <c r="G695">
        <v>2787.26054133966</v>
      </c>
      <c r="H695">
        <v>0.232897686357546</v>
      </c>
      <c r="I695">
        <v>0.148116600157493</v>
      </c>
      <c r="J695">
        <v>18.5762352008671</v>
      </c>
      <c r="K695">
        <v>2.85580122939788</v>
      </c>
    </row>
    <row r="696" spans="1:11">
      <c r="A696">
        <v>694</v>
      </c>
      <c r="B696">
        <v>14.7005734578745</v>
      </c>
      <c r="C696">
        <v>1924.11715721491</v>
      </c>
      <c r="D696">
        <v>0.423384743466374</v>
      </c>
      <c r="E696">
        <v>207.933011161319</v>
      </c>
      <c r="F696">
        <v>18.3828898091486</v>
      </c>
      <c r="G696">
        <v>2787.38990235587</v>
      </c>
      <c r="H696">
        <v>0.232895593432766</v>
      </c>
      <c r="I696">
        <v>0.14811627170756</v>
      </c>
      <c r="J696">
        <v>18.5760839747973</v>
      </c>
      <c r="K696">
        <v>2.85580122939788</v>
      </c>
    </row>
    <row r="697" spans="1:11">
      <c r="A697">
        <v>695</v>
      </c>
      <c r="B697">
        <v>14.7005978153203</v>
      </c>
      <c r="C697">
        <v>1924.17363469441</v>
      </c>
      <c r="D697">
        <v>0.4233880572254</v>
      </c>
      <c r="E697">
        <v>207.93776223251</v>
      </c>
      <c r="F697">
        <v>18.3823350271191</v>
      </c>
      <c r="G697">
        <v>2787.27300286603</v>
      </c>
      <c r="H697">
        <v>0.232896733039021</v>
      </c>
      <c r="I697">
        <v>0.14811645054964</v>
      </c>
      <c r="J697">
        <v>18.576223201263</v>
      </c>
      <c r="K697">
        <v>2.85580122939788</v>
      </c>
    </row>
    <row r="698" spans="1:11">
      <c r="A698">
        <v>696</v>
      </c>
      <c r="B698">
        <v>14.7008952808202</v>
      </c>
      <c r="C698">
        <v>1924.16741473474</v>
      </c>
      <c r="D698">
        <v>0.423387487824982</v>
      </c>
      <c r="E698">
        <v>207.937828986921</v>
      </c>
      <c r="F698">
        <v>18.3823858207576</v>
      </c>
      <c r="G698">
        <v>2787.35102260356</v>
      </c>
      <c r="H698">
        <v>0.232897110737766</v>
      </c>
      <c r="I698">
        <v>0.148116509823266</v>
      </c>
      <c r="J698">
        <v>18.5761390933607</v>
      </c>
      <c r="K698">
        <v>2.85580122939788</v>
      </c>
    </row>
    <row r="699" spans="1:11">
      <c r="A699">
        <v>697</v>
      </c>
      <c r="B699">
        <v>14.7018640445844</v>
      </c>
      <c r="C699">
        <v>1924.27472771017</v>
      </c>
      <c r="D699">
        <v>0.423398146276294</v>
      </c>
      <c r="E699">
        <v>207.947329409788</v>
      </c>
      <c r="F699">
        <v>18.3813808396174</v>
      </c>
      <c r="G699">
        <v>2787.16932317928</v>
      </c>
      <c r="H699">
        <v>0.232897200454997</v>
      </c>
      <c r="I699">
        <v>0.148116523902925</v>
      </c>
      <c r="J699">
        <v>18.5763315482355</v>
      </c>
      <c r="K699">
        <v>2.85580122939788</v>
      </c>
    </row>
    <row r="700" spans="1:11">
      <c r="A700">
        <v>698</v>
      </c>
      <c r="B700">
        <v>14.700830428971</v>
      </c>
      <c r="C700">
        <v>1924.15637048547</v>
      </c>
      <c r="D700">
        <v>0.423383109709205</v>
      </c>
      <c r="E700">
        <v>207.936372532142</v>
      </c>
      <c r="F700">
        <v>18.3825608071355</v>
      </c>
      <c r="G700">
        <v>2787.30698034778</v>
      </c>
      <c r="H700">
        <v>0.232896172584443</v>
      </c>
      <c r="I700">
        <v>0.148116362595616</v>
      </c>
      <c r="J700">
        <v>18.5761673646197</v>
      </c>
      <c r="K700">
        <v>2.85580122939788</v>
      </c>
    </row>
    <row r="701" spans="1:11">
      <c r="A701">
        <v>699</v>
      </c>
      <c r="B701">
        <v>14.7016927991624</v>
      </c>
      <c r="C701">
        <v>1924.30546271925</v>
      </c>
      <c r="D701">
        <v>0.423380517163091</v>
      </c>
      <c r="E701">
        <v>207.949268724584</v>
      </c>
      <c r="F701">
        <v>18.3812279485348</v>
      </c>
      <c r="G701">
        <v>2787.06047160958</v>
      </c>
      <c r="H701">
        <v>0.232899558581209</v>
      </c>
      <c r="I701">
        <v>0.148116893973919</v>
      </c>
      <c r="J701">
        <v>18.5764715380543</v>
      </c>
      <c r="K701">
        <v>2.85580122939788</v>
      </c>
    </row>
    <row r="702" spans="1:11">
      <c r="A702">
        <v>700</v>
      </c>
      <c r="B702">
        <v>14.700633216563</v>
      </c>
      <c r="C702">
        <v>1924.12636782083</v>
      </c>
      <c r="D702">
        <v>0.423385009538874</v>
      </c>
      <c r="E702">
        <v>207.933620118274</v>
      </c>
      <c r="F702">
        <v>18.3828208614372</v>
      </c>
      <c r="G702">
        <v>2787.36387423168</v>
      </c>
      <c r="H702">
        <v>0.232895246560105</v>
      </c>
      <c r="I702">
        <v>0.148116217271847</v>
      </c>
      <c r="J702">
        <v>18.5761203165392</v>
      </c>
      <c r="K702">
        <v>2.85580122939788</v>
      </c>
    </row>
    <row r="703" spans="1:11">
      <c r="A703">
        <v>701</v>
      </c>
      <c r="B703">
        <v>14.7003439689609</v>
      </c>
      <c r="C703">
        <v>1924.11837608285</v>
      </c>
      <c r="D703">
        <v>0.423385394144662</v>
      </c>
      <c r="E703">
        <v>207.93239690779</v>
      </c>
      <c r="F703">
        <v>18.3829223480012</v>
      </c>
      <c r="G703">
        <v>2787.37009283526</v>
      </c>
      <c r="H703">
        <v>0.232894962501002</v>
      </c>
      <c r="I703">
        <v>0.14811617269369</v>
      </c>
      <c r="J703">
        <v>18.5761649523154</v>
      </c>
      <c r="K703">
        <v>2.85580122939788</v>
      </c>
    </row>
    <row r="704" spans="1:11">
      <c r="A704">
        <v>702</v>
      </c>
      <c r="B704">
        <v>14.7011810560839</v>
      </c>
      <c r="C704">
        <v>1924.19634276282</v>
      </c>
      <c r="D704">
        <v>0.423380480472374</v>
      </c>
      <c r="E704">
        <v>207.94020442422</v>
      </c>
      <c r="F704">
        <v>18.3822180288927</v>
      </c>
      <c r="G704">
        <v>2787.24635495771</v>
      </c>
      <c r="H704">
        <v>0.232897254953321</v>
      </c>
      <c r="I704">
        <v>0.148116532455552</v>
      </c>
      <c r="J704">
        <v>18.5762096225264</v>
      </c>
      <c r="K704">
        <v>2.85580122939788</v>
      </c>
    </row>
    <row r="705" spans="1:11">
      <c r="A705">
        <v>703</v>
      </c>
      <c r="B705">
        <v>14.7017079713659</v>
      </c>
      <c r="C705">
        <v>1924.2048464743</v>
      </c>
      <c r="D705">
        <v>0.42338775150435</v>
      </c>
      <c r="E705">
        <v>207.941209668595</v>
      </c>
      <c r="F705">
        <v>18.3821218612375</v>
      </c>
      <c r="G705">
        <v>2787.24098297745</v>
      </c>
      <c r="H705">
        <v>0.232896266927084</v>
      </c>
      <c r="I705">
        <v>0.148116377401113</v>
      </c>
      <c r="J705">
        <v>18.5761955092681</v>
      </c>
      <c r="K705">
        <v>2.85580122939788</v>
      </c>
    </row>
    <row r="706" spans="1:11">
      <c r="A706">
        <v>704</v>
      </c>
      <c r="B706">
        <v>14.7012568921142</v>
      </c>
      <c r="C706">
        <v>1924.21714017518</v>
      </c>
      <c r="D706">
        <v>0.423385534881212</v>
      </c>
      <c r="E706">
        <v>207.941934750154</v>
      </c>
      <c r="F706">
        <v>18.3819931376582</v>
      </c>
      <c r="G706">
        <v>2787.25098351629</v>
      </c>
      <c r="H706">
        <v>0.232897614819855</v>
      </c>
      <c r="I706">
        <v>0.148116588930799</v>
      </c>
      <c r="J706">
        <v>18.5762586749034</v>
      </c>
      <c r="K706">
        <v>2.85580122939788</v>
      </c>
    </row>
    <row r="707" spans="1:11">
      <c r="A707">
        <v>705</v>
      </c>
      <c r="B707">
        <v>14.6997536279342</v>
      </c>
      <c r="C707">
        <v>1924.00530208345</v>
      </c>
      <c r="D707">
        <v>0.423380028903245</v>
      </c>
      <c r="E707">
        <v>207.922559536526</v>
      </c>
      <c r="F707">
        <v>18.3840952376693</v>
      </c>
      <c r="G707">
        <v>2787.52567922509</v>
      </c>
      <c r="H707">
        <v>0.232892158706822</v>
      </c>
      <c r="I707">
        <v>0.148115732688943</v>
      </c>
      <c r="J707">
        <v>18.5759410051024</v>
      </c>
      <c r="K707">
        <v>2.85580122939788</v>
      </c>
    </row>
    <row r="708" spans="1:11">
      <c r="A708">
        <v>706</v>
      </c>
      <c r="B708">
        <v>14.7013327585239</v>
      </c>
      <c r="C708">
        <v>1924.2364588804</v>
      </c>
      <c r="D708">
        <v>0.423382414389562</v>
      </c>
      <c r="E708">
        <v>207.943648138943</v>
      </c>
      <c r="F708">
        <v>18.3818073337545</v>
      </c>
      <c r="G708">
        <v>2787.18035105633</v>
      </c>
      <c r="H708">
        <v>0.232897820357175</v>
      </c>
      <c r="I708">
        <v>0.148116621186594</v>
      </c>
      <c r="J708">
        <v>18.5762923638581</v>
      </c>
      <c r="K708">
        <v>2.85580122939788</v>
      </c>
    </row>
    <row r="709" spans="1:11">
      <c r="A709">
        <v>707</v>
      </c>
      <c r="B709">
        <v>14.7009373732421</v>
      </c>
      <c r="C709">
        <v>1924.17770038867</v>
      </c>
      <c r="D709">
        <v>0.423382984675977</v>
      </c>
      <c r="E709">
        <v>207.938300153407</v>
      </c>
      <c r="F709">
        <v>18.3823452720709</v>
      </c>
      <c r="G709">
        <v>2787.26357571539</v>
      </c>
      <c r="H709">
        <v>0.232896509621802</v>
      </c>
      <c r="I709">
        <v>0.148116415488005</v>
      </c>
      <c r="J709">
        <v>18.5762026369088</v>
      </c>
      <c r="K709">
        <v>2.85580122939788</v>
      </c>
    </row>
    <row r="710" spans="1:11">
      <c r="A710">
        <v>708</v>
      </c>
      <c r="B710">
        <v>14.700682438759</v>
      </c>
      <c r="C710">
        <v>1924.15382806256</v>
      </c>
      <c r="D710">
        <v>0.423380589674379</v>
      </c>
      <c r="E710">
        <v>207.936062141037</v>
      </c>
      <c r="F710">
        <v>18.3826058567878</v>
      </c>
      <c r="G710">
        <v>2787.30654133089</v>
      </c>
      <c r="H710">
        <v>0.232896615777534</v>
      </c>
      <c r="I710">
        <v>0.148116432147387</v>
      </c>
      <c r="J710">
        <v>18.5761730502181</v>
      </c>
      <c r="K710">
        <v>2.85580122939788</v>
      </c>
    </row>
    <row r="711" spans="1:11">
      <c r="A711">
        <v>709</v>
      </c>
      <c r="B711">
        <v>14.7008069870324</v>
      </c>
      <c r="C711">
        <v>1924.14862459677</v>
      </c>
      <c r="D711">
        <v>0.423380939926509</v>
      </c>
      <c r="E711">
        <v>207.935713582215</v>
      </c>
      <c r="F711">
        <v>18.3826655890619</v>
      </c>
      <c r="G711">
        <v>2787.33014476068</v>
      </c>
      <c r="H711">
        <v>0.232896332873371</v>
      </c>
      <c r="I711">
        <v>0.148116387750281</v>
      </c>
      <c r="J711">
        <v>18.5761503083546</v>
      </c>
      <c r="K711">
        <v>2.85580122939788</v>
      </c>
    </row>
    <row r="712" spans="1:11">
      <c r="A712">
        <v>710</v>
      </c>
      <c r="B712">
        <v>14.7011435936609</v>
      </c>
      <c r="C712">
        <v>1924.18424801751</v>
      </c>
      <c r="D712">
        <v>0.423377070450568</v>
      </c>
      <c r="E712">
        <v>207.939052875401</v>
      </c>
      <c r="F712">
        <v>18.3823634603659</v>
      </c>
      <c r="G712">
        <v>2787.2731431964</v>
      </c>
      <c r="H712">
        <v>0.232897487875462</v>
      </c>
      <c r="I712">
        <v>0.148116569008917</v>
      </c>
      <c r="J712">
        <v>18.5761925938427</v>
      </c>
      <c r="K712">
        <v>2.85580122939788</v>
      </c>
    </row>
    <row r="713" spans="1:11">
      <c r="A713">
        <v>711</v>
      </c>
      <c r="B713">
        <v>14.7006590689017</v>
      </c>
      <c r="C713">
        <v>1924.12767611589</v>
      </c>
      <c r="D713">
        <v>0.423381441431263</v>
      </c>
      <c r="E713">
        <v>207.93386310964</v>
      </c>
      <c r="F713">
        <v>18.3828676012707</v>
      </c>
      <c r="G713">
        <v>2787.36181146656</v>
      </c>
      <c r="H713">
        <v>0.232895698234221</v>
      </c>
      <c r="I713">
        <v>0.148116288154363</v>
      </c>
      <c r="J713">
        <v>18.5761127201028</v>
      </c>
      <c r="K713">
        <v>2.85580122939788</v>
      </c>
    </row>
    <row r="714" spans="1:11">
      <c r="A714">
        <v>712</v>
      </c>
      <c r="B714">
        <v>14.7007306192834</v>
      </c>
      <c r="C714">
        <v>1924.1501190846</v>
      </c>
      <c r="D714">
        <v>0.423375541973609</v>
      </c>
      <c r="E714">
        <v>207.935744312711</v>
      </c>
      <c r="F714">
        <v>18.3826726966188</v>
      </c>
      <c r="G714">
        <v>2787.29643102087</v>
      </c>
      <c r="H714">
        <v>0.232896455544718</v>
      </c>
      <c r="I714">
        <v>0.148116407001505</v>
      </c>
      <c r="J714">
        <v>18.5761631958428</v>
      </c>
      <c r="K714">
        <v>2.85580122939788</v>
      </c>
    </row>
    <row r="715" spans="1:11">
      <c r="A715">
        <v>713</v>
      </c>
      <c r="B715">
        <v>14.7007033771605</v>
      </c>
      <c r="C715">
        <v>1924.14350949677</v>
      </c>
      <c r="D715">
        <v>0.423382546895006</v>
      </c>
      <c r="E715">
        <v>207.935181310195</v>
      </c>
      <c r="F715">
        <v>18.3826541423318</v>
      </c>
      <c r="G715">
        <v>2787.31942940688</v>
      </c>
      <c r="H715">
        <v>0.232896183808983</v>
      </c>
      <c r="I715">
        <v>0.148116364357119</v>
      </c>
      <c r="J715">
        <v>18.5761497130425</v>
      </c>
      <c r="K715">
        <v>2.85580122939788</v>
      </c>
    </row>
    <row r="716" spans="1:11">
      <c r="A716">
        <v>714</v>
      </c>
      <c r="B716">
        <v>14.7007786744467</v>
      </c>
      <c r="C716">
        <v>1924.12380115382</v>
      </c>
      <c r="D716">
        <v>0.423382351442717</v>
      </c>
      <c r="E716">
        <v>207.933637460115</v>
      </c>
      <c r="F716">
        <v>18.3829094702621</v>
      </c>
      <c r="G716">
        <v>2787.37468114792</v>
      </c>
      <c r="H716">
        <v>0.232895502900091</v>
      </c>
      <c r="I716">
        <v>0.148116257500004</v>
      </c>
      <c r="J716">
        <v>18.5760902966573</v>
      </c>
      <c r="K716">
        <v>2.85580122939788</v>
      </c>
    </row>
    <row r="717" spans="1:11">
      <c r="A717">
        <v>715</v>
      </c>
      <c r="B717">
        <v>14.7008794479054</v>
      </c>
      <c r="C717">
        <v>1924.15530064873</v>
      </c>
      <c r="D717">
        <v>0.423380783715434</v>
      </c>
      <c r="E717">
        <v>207.93623811346</v>
      </c>
      <c r="F717">
        <v>18.3826306496334</v>
      </c>
      <c r="G717">
        <v>2787.32269187724</v>
      </c>
      <c r="H717">
        <v>0.232896234780544</v>
      </c>
      <c r="I717">
        <v>0.148116372356252</v>
      </c>
      <c r="J717">
        <v>18.5761677159456</v>
      </c>
      <c r="K717">
        <v>2.85580122939788</v>
      </c>
    </row>
    <row r="718" spans="1:11">
      <c r="A718">
        <v>716</v>
      </c>
      <c r="B718">
        <v>14.7011096639761</v>
      </c>
      <c r="C718">
        <v>1924.1828053051</v>
      </c>
      <c r="D718">
        <v>0.423380322253505</v>
      </c>
      <c r="E718">
        <v>207.939124780526</v>
      </c>
      <c r="F718">
        <v>18.3823674315212</v>
      </c>
      <c r="G718">
        <v>2787.27848161507</v>
      </c>
      <c r="H718">
        <v>0.232897100203352</v>
      </c>
      <c r="I718">
        <v>0.148116508170061</v>
      </c>
      <c r="J718">
        <v>18.5761745760856</v>
      </c>
      <c r="K718">
        <v>2.85580122939788</v>
      </c>
    </row>
    <row r="719" spans="1:11">
      <c r="A719">
        <v>717</v>
      </c>
      <c r="B719">
        <v>14.700884442833</v>
      </c>
      <c r="C719">
        <v>1924.1532634672</v>
      </c>
      <c r="D719">
        <v>0.423379822421569</v>
      </c>
      <c r="E719">
        <v>207.936154175575</v>
      </c>
      <c r="F719">
        <v>18.3826378124326</v>
      </c>
      <c r="G719">
        <v>2787.32289908142</v>
      </c>
      <c r="H719">
        <v>0.232896538235298</v>
      </c>
      <c r="I719">
        <v>0.148116419978418</v>
      </c>
      <c r="J719">
        <v>18.5761552998265</v>
      </c>
      <c r="K719">
        <v>2.85580122939788</v>
      </c>
    </row>
    <row r="720" spans="1:11">
      <c r="A720">
        <v>718</v>
      </c>
      <c r="B720">
        <v>14.701038515645</v>
      </c>
      <c r="C720">
        <v>1924.17705725002</v>
      </c>
      <c r="D720">
        <v>0.423383840522619</v>
      </c>
      <c r="E720">
        <v>207.938402560199</v>
      </c>
      <c r="F720">
        <v>18.3823561562794</v>
      </c>
      <c r="G720">
        <v>2787.30139216408</v>
      </c>
      <c r="H720">
        <v>0.232896992858181</v>
      </c>
      <c r="I720">
        <v>0.14811649132399</v>
      </c>
      <c r="J720">
        <v>18.5761833714338</v>
      </c>
      <c r="K720">
        <v>2.85580122939788</v>
      </c>
    </row>
    <row r="721" spans="1:11">
      <c r="A721">
        <v>719</v>
      </c>
      <c r="B721">
        <v>14.7008153655893</v>
      </c>
      <c r="C721">
        <v>1924.15155567109</v>
      </c>
      <c r="D721">
        <v>0.423382203931263</v>
      </c>
      <c r="E721">
        <v>207.935924278548</v>
      </c>
      <c r="F721">
        <v>18.3826211009987</v>
      </c>
      <c r="G721">
        <v>2787.33771407662</v>
      </c>
      <c r="H721">
        <v>0.23289657142571</v>
      </c>
      <c r="I721">
        <v>0.148116425187103</v>
      </c>
      <c r="J721">
        <v>18.5761614744073</v>
      </c>
      <c r="K721">
        <v>2.85580122939788</v>
      </c>
    </row>
    <row r="722" spans="1:11">
      <c r="A722">
        <v>720</v>
      </c>
      <c r="B722">
        <v>14.7013617983993</v>
      </c>
      <c r="C722">
        <v>1924.20777781593</v>
      </c>
      <c r="D722">
        <v>0.423384146057619</v>
      </c>
      <c r="E722">
        <v>207.941357032087</v>
      </c>
      <c r="F722">
        <v>18.3820016264395</v>
      </c>
      <c r="G722">
        <v>2787.22104507616</v>
      </c>
      <c r="H722">
        <v>0.232898038008739</v>
      </c>
      <c r="I722">
        <v>0.14811665534355</v>
      </c>
      <c r="J722">
        <v>18.5762135091939</v>
      </c>
      <c r="K722">
        <v>2.85580122939788</v>
      </c>
    </row>
    <row r="723" spans="1:11">
      <c r="A723">
        <v>721</v>
      </c>
      <c r="B723">
        <v>14.7014151964561</v>
      </c>
      <c r="C723">
        <v>1924.2182677374</v>
      </c>
      <c r="D723">
        <v>0.423382714841186</v>
      </c>
      <c r="E723">
        <v>207.942254257935</v>
      </c>
      <c r="F723">
        <v>18.3819179748246</v>
      </c>
      <c r="G723">
        <v>2787.20752514681</v>
      </c>
      <c r="H723">
        <v>0.232898548670076</v>
      </c>
      <c r="I723">
        <v>0.148116735483831</v>
      </c>
      <c r="J723">
        <v>18.5762357263885</v>
      </c>
      <c r="K723">
        <v>2.85580122939788</v>
      </c>
    </row>
    <row r="724" spans="1:11">
      <c r="A724">
        <v>722</v>
      </c>
      <c r="B724">
        <v>14.7007860936871</v>
      </c>
      <c r="C724">
        <v>1924.14852856621</v>
      </c>
      <c r="D724">
        <v>0.423381546810039</v>
      </c>
      <c r="E724">
        <v>207.93561265712</v>
      </c>
      <c r="F724">
        <v>18.3825540629235</v>
      </c>
      <c r="G724">
        <v>2787.29837394744</v>
      </c>
      <c r="H724">
        <v>0.232897110715483</v>
      </c>
      <c r="I724">
        <v>0.148116509819769</v>
      </c>
      <c r="J724">
        <v>18.5761582990109</v>
      </c>
      <c r="K724">
        <v>2.85580122939788</v>
      </c>
    </row>
    <row r="725" spans="1:11">
      <c r="A725">
        <v>723</v>
      </c>
      <c r="B725">
        <v>14.7012962656581</v>
      </c>
      <c r="C725">
        <v>1924.21543519637</v>
      </c>
      <c r="D725">
        <v>0.423383332851895</v>
      </c>
      <c r="E725">
        <v>207.941980730332</v>
      </c>
      <c r="F725">
        <v>18.3819113858392</v>
      </c>
      <c r="G725">
        <v>2787.194099576</v>
      </c>
      <c r="H725">
        <v>0.232898251267047</v>
      </c>
      <c r="I725">
        <v>0.148116688811078</v>
      </c>
      <c r="J725">
        <v>18.5762336237735</v>
      </c>
      <c r="K725">
        <v>2.85580122939788</v>
      </c>
    </row>
    <row r="726" spans="1:11">
      <c r="A726">
        <v>724</v>
      </c>
      <c r="B726">
        <v>14.7012938089915</v>
      </c>
      <c r="C726">
        <v>1924.19595285832</v>
      </c>
      <c r="D726">
        <v>0.423382212022655</v>
      </c>
      <c r="E726">
        <v>207.940280064221</v>
      </c>
      <c r="F726">
        <v>18.3821039299748</v>
      </c>
      <c r="G726">
        <v>2787.23605886793</v>
      </c>
      <c r="H726">
        <v>0.23289835487716</v>
      </c>
      <c r="I726">
        <v>0.148116705071059</v>
      </c>
      <c r="J726">
        <v>18.576195242788</v>
      </c>
      <c r="K726">
        <v>2.85580122939788</v>
      </c>
    </row>
    <row r="727" spans="1:11">
      <c r="A727">
        <v>725</v>
      </c>
      <c r="B727">
        <v>14.7010329166875</v>
      </c>
      <c r="C727">
        <v>1924.16729037597</v>
      </c>
      <c r="D727">
        <v>0.423379194098215</v>
      </c>
      <c r="E727">
        <v>207.937657926113</v>
      </c>
      <c r="F727">
        <v>18.3823808063094</v>
      </c>
      <c r="G727">
        <v>2787.27411947205</v>
      </c>
      <c r="H727">
        <v>0.232898154323012</v>
      </c>
      <c r="I727">
        <v>0.148116673597238</v>
      </c>
      <c r="J727">
        <v>18.5761526221435</v>
      </c>
      <c r="K727">
        <v>2.85580122939788</v>
      </c>
    </row>
    <row r="728" spans="1:11">
      <c r="A728">
        <v>726</v>
      </c>
      <c r="B728">
        <v>14.7013410738671</v>
      </c>
      <c r="C728">
        <v>1924.21987852049</v>
      </c>
      <c r="D728">
        <v>0.42338511845176</v>
      </c>
      <c r="E728">
        <v>207.942264609169</v>
      </c>
      <c r="F728">
        <v>18.3818714944422</v>
      </c>
      <c r="G728">
        <v>2787.18720806944</v>
      </c>
      <c r="H728">
        <v>0.232898622827219</v>
      </c>
      <c r="I728">
        <v>0.148116747121641</v>
      </c>
      <c r="J728">
        <v>18.5762571823582</v>
      </c>
      <c r="K728">
        <v>2.85580122939788</v>
      </c>
    </row>
    <row r="729" spans="1:11">
      <c r="A729">
        <v>727</v>
      </c>
      <c r="B729">
        <v>14.7013472602711</v>
      </c>
      <c r="C729">
        <v>1924.23866053281</v>
      </c>
      <c r="D729">
        <v>0.423383999761215</v>
      </c>
      <c r="E729">
        <v>207.943786012432</v>
      </c>
      <c r="F729">
        <v>18.3817028359144</v>
      </c>
      <c r="G729">
        <v>2787.15475581401</v>
      </c>
      <c r="H729">
        <v>0.232899240032341</v>
      </c>
      <c r="I729">
        <v>0.148116843982496</v>
      </c>
      <c r="J729">
        <v>18.5763070671261</v>
      </c>
      <c r="K729">
        <v>2.85580122939788</v>
      </c>
    </row>
    <row r="730" spans="1:11">
      <c r="A730">
        <v>728</v>
      </c>
      <c r="B730">
        <v>14.7020475493966</v>
      </c>
      <c r="C730">
        <v>1924.28458103159</v>
      </c>
      <c r="D730">
        <v>0.423389548634455</v>
      </c>
      <c r="E730">
        <v>207.948240260234</v>
      </c>
      <c r="F730">
        <v>18.3812868244678</v>
      </c>
      <c r="G730">
        <v>2787.10823700134</v>
      </c>
      <c r="H730">
        <v>0.232899539619915</v>
      </c>
      <c r="I730">
        <v>0.14811689099823</v>
      </c>
      <c r="J730">
        <v>18.5763482672932</v>
      </c>
      <c r="K730">
        <v>2.85580122939788</v>
      </c>
    </row>
    <row r="731" spans="1:11">
      <c r="A731">
        <v>729</v>
      </c>
      <c r="B731">
        <v>14.7016173042696</v>
      </c>
      <c r="C731">
        <v>1924.21338376523</v>
      </c>
      <c r="D731">
        <v>0.423390243057636</v>
      </c>
      <c r="E731">
        <v>207.941826045168</v>
      </c>
      <c r="F731">
        <v>18.3820070027064</v>
      </c>
      <c r="G731">
        <v>2787.22606266552</v>
      </c>
      <c r="H731">
        <v>0.232897511837053</v>
      </c>
      <c r="I731">
        <v>0.148116572769303</v>
      </c>
      <c r="J731">
        <v>18.576231222373</v>
      </c>
      <c r="K731">
        <v>2.85580122939788</v>
      </c>
    </row>
    <row r="732" spans="1:11">
      <c r="A732">
        <v>730</v>
      </c>
      <c r="B732">
        <v>14.7015583311529</v>
      </c>
      <c r="C732">
        <v>1924.21231313908</v>
      </c>
      <c r="D732">
        <v>0.423391152021597</v>
      </c>
      <c r="E732">
        <v>207.941638637736</v>
      </c>
      <c r="F732">
        <v>18.3820143148552</v>
      </c>
      <c r="G732">
        <v>2787.23351050732</v>
      </c>
      <c r="H732">
        <v>0.232897431123039</v>
      </c>
      <c r="I732">
        <v>0.148116560102539</v>
      </c>
      <c r="J732">
        <v>18.5762397017881</v>
      </c>
      <c r="K732">
        <v>2.85580122939788</v>
      </c>
    </row>
    <row r="733" spans="1:11">
      <c r="A733">
        <v>731</v>
      </c>
      <c r="B733">
        <v>14.7013480510032</v>
      </c>
      <c r="C733">
        <v>1924.17743557449</v>
      </c>
      <c r="D733">
        <v>0.423393461284955</v>
      </c>
      <c r="E733">
        <v>207.938362263591</v>
      </c>
      <c r="F733">
        <v>18.3823408736849</v>
      </c>
      <c r="G733">
        <v>2787.29237760609</v>
      </c>
      <c r="H733">
        <v>0.232896343748926</v>
      </c>
      <c r="I733">
        <v>0.148116389457018</v>
      </c>
      <c r="J733">
        <v>18.5761955959083</v>
      </c>
      <c r="K733">
        <v>2.85580122939788</v>
      </c>
    </row>
    <row r="734" spans="1:11">
      <c r="A734">
        <v>732</v>
      </c>
      <c r="B734">
        <v>14.7014292649445</v>
      </c>
      <c r="C734">
        <v>1924.19011857304</v>
      </c>
      <c r="D734">
        <v>0.423394027594422</v>
      </c>
      <c r="E734">
        <v>207.939645284803</v>
      </c>
      <c r="F734">
        <v>18.3822095799893</v>
      </c>
      <c r="G734">
        <v>2787.28584845232</v>
      </c>
      <c r="H734">
        <v>0.232896896224018</v>
      </c>
      <c r="I734">
        <v>0.148116476158841</v>
      </c>
      <c r="J734">
        <v>18.5762031934169</v>
      </c>
      <c r="K734">
        <v>2.85580122939788</v>
      </c>
    </row>
    <row r="735" spans="1:11">
      <c r="A735">
        <v>733</v>
      </c>
      <c r="B735">
        <v>14.7016103179841</v>
      </c>
      <c r="C735">
        <v>1924.19039154747</v>
      </c>
      <c r="D735">
        <v>0.423401834582802</v>
      </c>
      <c r="E735">
        <v>207.939969289863</v>
      </c>
      <c r="F735">
        <v>18.3821626816534</v>
      </c>
      <c r="G735">
        <v>2787.34015555736</v>
      </c>
      <c r="H735">
        <v>0.232896635828435</v>
      </c>
      <c r="I735">
        <v>0.148116435294044</v>
      </c>
      <c r="J735">
        <v>18.5761710035343</v>
      </c>
      <c r="K735">
        <v>2.85580122939788</v>
      </c>
    </row>
    <row r="736" spans="1:11">
      <c r="A736">
        <v>734</v>
      </c>
      <c r="B736">
        <v>14.7012461230798</v>
      </c>
      <c r="C736">
        <v>1924.17076551676</v>
      </c>
      <c r="D736">
        <v>0.42339424745616</v>
      </c>
      <c r="E736">
        <v>207.937775167542</v>
      </c>
      <c r="F736">
        <v>18.3823800425143</v>
      </c>
      <c r="G736">
        <v>2787.3092490757</v>
      </c>
      <c r="H736">
        <v>0.232896389119277</v>
      </c>
      <c r="I736">
        <v>0.148116396577138</v>
      </c>
      <c r="J736">
        <v>18.5761842326172</v>
      </c>
      <c r="K736">
        <v>2.85580122939788</v>
      </c>
    </row>
    <row r="737" spans="1:11">
      <c r="A737">
        <v>735</v>
      </c>
      <c r="B737">
        <v>14.7018887268563</v>
      </c>
      <c r="C737">
        <v>1924.23022190654</v>
      </c>
      <c r="D737">
        <v>0.423392987475714</v>
      </c>
      <c r="E737">
        <v>207.943470984445</v>
      </c>
      <c r="F737">
        <v>18.3818726123937</v>
      </c>
      <c r="G737">
        <v>2787.22072936578</v>
      </c>
      <c r="H737">
        <v>0.232897522067008</v>
      </c>
      <c r="I737">
        <v>0.14811657437473</v>
      </c>
      <c r="J737">
        <v>18.5762468364733</v>
      </c>
      <c r="K737">
        <v>2.85580122939788</v>
      </c>
    </row>
    <row r="738" spans="1:11">
      <c r="A738">
        <v>736</v>
      </c>
      <c r="B738">
        <v>14.701182346119</v>
      </c>
      <c r="C738">
        <v>1924.14857225633</v>
      </c>
      <c r="D738">
        <v>0.423394560130908</v>
      </c>
      <c r="E738">
        <v>207.935891131577</v>
      </c>
      <c r="F738">
        <v>18.3826005034235</v>
      </c>
      <c r="G738">
        <v>2787.35169026315</v>
      </c>
      <c r="H738">
        <v>0.232895999305396</v>
      </c>
      <c r="I738">
        <v>0.148116335402384</v>
      </c>
      <c r="J738">
        <v>18.5761359635117</v>
      </c>
      <c r="K738">
        <v>2.85580122939788</v>
      </c>
    </row>
    <row r="739" spans="1:11">
      <c r="A739">
        <v>737</v>
      </c>
      <c r="B739">
        <v>14.7017823726553</v>
      </c>
      <c r="C739">
        <v>1924.20856139714</v>
      </c>
      <c r="D739">
        <v>0.42339772996307</v>
      </c>
      <c r="E739">
        <v>207.941584435274</v>
      </c>
      <c r="F739">
        <v>18.3820428286292</v>
      </c>
      <c r="G739">
        <v>2787.27155040748</v>
      </c>
      <c r="H739">
        <v>0.232896765186518</v>
      </c>
      <c r="I739">
        <v>0.14811645559466</v>
      </c>
      <c r="J739">
        <v>18.5762023144571</v>
      </c>
      <c r="K739">
        <v>2.85580122939788</v>
      </c>
    </row>
    <row r="740" spans="1:11">
      <c r="A740">
        <v>738</v>
      </c>
      <c r="B740">
        <v>14.7015414194509</v>
      </c>
      <c r="C740">
        <v>1924.19603027522</v>
      </c>
      <c r="D740">
        <v>0.423395169816596</v>
      </c>
      <c r="E740">
        <v>207.940262392165</v>
      </c>
      <c r="F740">
        <v>18.382146615235</v>
      </c>
      <c r="G740">
        <v>2787.27874359413</v>
      </c>
      <c r="H740">
        <v>0.232896786445479</v>
      </c>
      <c r="I740">
        <v>0.148116458930904</v>
      </c>
      <c r="J740">
        <v>18.5762038095757</v>
      </c>
      <c r="K740">
        <v>2.85580122939788</v>
      </c>
    </row>
    <row r="741" spans="1:11">
      <c r="A741">
        <v>739</v>
      </c>
      <c r="B741">
        <v>14.7017851518553</v>
      </c>
      <c r="C741">
        <v>1924.2327546209</v>
      </c>
      <c r="D741">
        <v>0.423393846358468</v>
      </c>
      <c r="E741">
        <v>207.94380767946</v>
      </c>
      <c r="F741">
        <v>18.3818346414702</v>
      </c>
      <c r="G741">
        <v>2787.22299113148</v>
      </c>
      <c r="H741">
        <v>0.232897888945643</v>
      </c>
      <c r="I741">
        <v>0.148116631950462</v>
      </c>
      <c r="J741">
        <v>18.57624284835</v>
      </c>
      <c r="K741">
        <v>2.85580122939788</v>
      </c>
    </row>
    <row r="742" spans="1:11">
      <c r="A742">
        <v>740</v>
      </c>
      <c r="B742">
        <v>14.7016065792847</v>
      </c>
      <c r="C742">
        <v>1924.20681564862</v>
      </c>
      <c r="D742">
        <v>0.423393025727249</v>
      </c>
      <c r="E742">
        <v>207.941443119633</v>
      </c>
      <c r="F742">
        <v>18.3820713202041</v>
      </c>
      <c r="G742">
        <v>2787.24630242247</v>
      </c>
      <c r="H742">
        <v>0.232897268964292</v>
      </c>
      <c r="I742">
        <v>0.148116534654347</v>
      </c>
      <c r="J742">
        <v>18.5762027951406</v>
      </c>
      <c r="K742">
        <v>2.85580122939788</v>
      </c>
    </row>
    <row r="743" spans="1:11">
      <c r="A743">
        <v>741</v>
      </c>
      <c r="B743">
        <v>14.7021826324493</v>
      </c>
      <c r="C743">
        <v>1924.28216140416</v>
      </c>
      <c r="D743">
        <v>0.423397820813947</v>
      </c>
      <c r="E743">
        <v>207.948423798785</v>
      </c>
      <c r="F743">
        <v>18.3813301191657</v>
      </c>
      <c r="G743">
        <v>2787.17252229553</v>
      </c>
      <c r="H743">
        <v>0.232898982963943</v>
      </c>
      <c r="I743">
        <v>0.14811680363954</v>
      </c>
      <c r="J743">
        <v>18.5763067184801</v>
      </c>
      <c r="K743">
        <v>2.85580122939788</v>
      </c>
    </row>
    <row r="744" spans="1:11">
      <c r="A744">
        <v>742</v>
      </c>
      <c r="B744">
        <v>14.7023138354113</v>
      </c>
      <c r="C744">
        <v>1924.29325601365</v>
      </c>
      <c r="D744">
        <v>0.423396006510651</v>
      </c>
      <c r="E744">
        <v>207.949483783272</v>
      </c>
      <c r="F744">
        <v>18.3812456619937</v>
      </c>
      <c r="G744">
        <v>2787.15732851502</v>
      </c>
      <c r="H744">
        <v>0.232899441214115</v>
      </c>
      <c r="I744">
        <v>0.148116875554924</v>
      </c>
      <c r="J744">
        <v>18.5763171130175</v>
      </c>
      <c r="K744">
        <v>2.85580122939788</v>
      </c>
    </row>
    <row r="745" spans="1:11">
      <c r="A745">
        <v>743</v>
      </c>
      <c r="B745">
        <v>14.7027882597541</v>
      </c>
      <c r="C745">
        <v>1924.3607389083</v>
      </c>
      <c r="D745">
        <v>0.423395801059985</v>
      </c>
      <c r="E745">
        <v>207.955677071597</v>
      </c>
      <c r="F745">
        <v>18.3805983819209</v>
      </c>
      <c r="G745">
        <v>2787.04121538469</v>
      </c>
      <c r="H745">
        <v>0.232900713387351</v>
      </c>
      <c r="I745">
        <v>0.148117075203695</v>
      </c>
      <c r="J745">
        <v>18.5764171547224</v>
      </c>
      <c r="K745">
        <v>2.85580122939788</v>
      </c>
    </row>
    <row r="746" spans="1:11">
      <c r="A746">
        <v>744</v>
      </c>
      <c r="B746">
        <v>14.7021987454431</v>
      </c>
      <c r="C746">
        <v>1924.28490539249</v>
      </c>
      <c r="D746">
        <v>0.423396960101336</v>
      </c>
      <c r="E746">
        <v>207.948761261309</v>
      </c>
      <c r="F746">
        <v>18.3812698954803</v>
      </c>
      <c r="G746">
        <v>2787.1582942053</v>
      </c>
      <c r="H746">
        <v>0.232899449694933</v>
      </c>
      <c r="I746">
        <v>0.14811687688586</v>
      </c>
      <c r="J746">
        <v>18.5763018321612</v>
      </c>
      <c r="K746">
        <v>2.85580122939788</v>
      </c>
    </row>
    <row r="747" spans="1:11">
      <c r="A747">
        <v>745</v>
      </c>
      <c r="B747">
        <v>14.7024051343187</v>
      </c>
      <c r="C747">
        <v>1924.30860580158</v>
      </c>
      <c r="D747">
        <v>0.423400005113154</v>
      </c>
      <c r="E747">
        <v>207.950733142899</v>
      </c>
      <c r="F747">
        <v>18.3810387978241</v>
      </c>
      <c r="G747">
        <v>2787.11625635462</v>
      </c>
      <c r="H747">
        <v>0.232899374708439</v>
      </c>
      <c r="I747">
        <v>0.148116865117865</v>
      </c>
      <c r="J747">
        <v>18.5763552815679</v>
      </c>
      <c r="K747">
        <v>2.85580122939788</v>
      </c>
    </row>
    <row r="748" spans="1:11">
      <c r="A748">
        <v>746</v>
      </c>
      <c r="B748">
        <v>14.7023597587207</v>
      </c>
      <c r="C748">
        <v>1924.29420845826</v>
      </c>
      <c r="D748">
        <v>0.42339431985586</v>
      </c>
      <c r="E748">
        <v>207.949624325621</v>
      </c>
      <c r="F748">
        <v>18.3812598834878</v>
      </c>
      <c r="G748">
        <v>2787.14686135268</v>
      </c>
      <c r="H748">
        <v>0.23289940289802</v>
      </c>
      <c r="I748">
        <v>0.148116869541792</v>
      </c>
      <c r="J748">
        <v>18.5763122107263</v>
      </c>
      <c r="K748">
        <v>2.85580122939788</v>
      </c>
    </row>
    <row r="749" spans="1:11">
      <c r="A749">
        <v>747</v>
      </c>
      <c r="B749">
        <v>14.7025683397804</v>
      </c>
      <c r="C749">
        <v>1924.3154106973</v>
      </c>
      <c r="D749">
        <v>0.423396949163749</v>
      </c>
      <c r="E749">
        <v>207.951487581905</v>
      </c>
      <c r="F749">
        <v>18.381046352988</v>
      </c>
      <c r="G749">
        <v>2787.14776183765</v>
      </c>
      <c r="H749">
        <v>0.232900266687629</v>
      </c>
      <c r="I749">
        <v>0.148117005100688</v>
      </c>
      <c r="J749">
        <v>18.5763534117842</v>
      </c>
      <c r="K749">
        <v>2.85580122939788</v>
      </c>
    </row>
    <row r="750" spans="1:11">
      <c r="A750">
        <v>748</v>
      </c>
      <c r="B750">
        <v>14.7024803237455</v>
      </c>
      <c r="C750">
        <v>1924.29899774273</v>
      </c>
      <c r="D750">
        <v>0.423395243783889</v>
      </c>
      <c r="E750">
        <v>207.950060282711</v>
      </c>
      <c r="F750">
        <v>18.3812313994737</v>
      </c>
      <c r="G750">
        <v>2787.18278496283</v>
      </c>
      <c r="H750">
        <v>0.232900121359282</v>
      </c>
      <c r="I750">
        <v>0.148116982293545</v>
      </c>
      <c r="J750">
        <v>18.5763211519036</v>
      </c>
      <c r="K750">
        <v>2.85580122939788</v>
      </c>
    </row>
    <row r="751" spans="1:11">
      <c r="A751">
        <v>749</v>
      </c>
      <c r="B751">
        <v>14.7023940133774</v>
      </c>
      <c r="C751">
        <v>1924.29119434645</v>
      </c>
      <c r="D751">
        <v>0.423400306299188</v>
      </c>
      <c r="E751">
        <v>207.94935920905</v>
      </c>
      <c r="F751">
        <v>18.3812578328363</v>
      </c>
      <c r="G751">
        <v>2787.17813151305</v>
      </c>
      <c r="H751">
        <v>0.232899096561141</v>
      </c>
      <c r="I751">
        <v>0.14811682146688</v>
      </c>
      <c r="J751">
        <v>18.5763095477643</v>
      </c>
      <c r="K751">
        <v>2.85580122939788</v>
      </c>
    </row>
    <row r="752" spans="1:11">
      <c r="A752">
        <v>750</v>
      </c>
      <c r="B752">
        <v>14.7025957387863</v>
      </c>
      <c r="C752">
        <v>1924.31928071636</v>
      </c>
      <c r="D752">
        <v>0.423397233210588</v>
      </c>
      <c r="E752">
        <v>207.95182185401</v>
      </c>
      <c r="F752">
        <v>18.3809695630976</v>
      </c>
      <c r="G752">
        <v>2787.13093966461</v>
      </c>
      <c r="H752">
        <v>0.232900635788896</v>
      </c>
      <c r="I752">
        <v>0.148117063025741</v>
      </c>
      <c r="J752">
        <v>18.5763607384754</v>
      </c>
      <c r="K752">
        <v>2.85580122939788</v>
      </c>
    </row>
    <row r="753" spans="1:11">
      <c r="A753">
        <v>751</v>
      </c>
      <c r="B753">
        <v>14.7020083787977</v>
      </c>
      <c r="C753">
        <v>1924.25412601945</v>
      </c>
      <c r="D753">
        <v>0.423394159115626</v>
      </c>
      <c r="E753">
        <v>207.945525597684</v>
      </c>
      <c r="F753">
        <v>18.3817134618755</v>
      </c>
      <c r="G753">
        <v>2787.26080735128</v>
      </c>
      <c r="H753">
        <v>0.232898852470817</v>
      </c>
      <c r="I753">
        <v>0.148116783160651</v>
      </c>
      <c r="J753">
        <v>18.5762994634731</v>
      </c>
      <c r="K753">
        <v>2.85580122939788</v>
      </c>
    </row>
    <row r="754" spans="1:11">
      <c r="A754">
        <v>752</v>
      </c>
      <c r="B754">
        <v>14.7024876277984</v>
      </c>
      <c r="C754">
        <v>1924.31089220324</v>
      </c>
      <c r="D754">
        <v>0.423397693038065</v>
      </c>
      <c r="E754">
        <v>207.951083851175</v>
      </c>
      <c r="F754">
        <v>18.3810662785163</v>
      </c>
      <c r="G754">
        <v>2787.14415487335</v>
      </c>
      <c r="H754">
        <v>0.232899958660605</v>
      </c>
      <c r="I754">
        <v>0.148116956760397</v>
      </c>
      <c r="J754">
        <v>18.5763459934527</v>
      </c>
      <c r="K754">
        <v>2.85580122939788</v>
      </c>
    </row>
    <row r="755" spans="1:11">
      <c r="A755">
        <v>753</v>
      </c>
      <c r="B755">
        <v>14.7028529273093</v>
      </c>
      <c r="C755">
        <v>1924.37511967301</v>
      </c>
      <c r="D755">
        <v>0.423397230032333</v>
      </c>
      <c r="E755">
        <v>207.956844562724</v>
      </c>
      <c r="F755">
        <v>18.3804841485415</v>
      </c>
      <c r="G755">
        <v>2787.0508157986</v>
      </c>
      <c r="H755">
        <v>0.232901553489858</v>
      </c>
      <c r="I755">
        <v>0.148117207045806</v>
      </c>
      <c r="J755">
        <v>18.5764556142903</v>
      </c>
      <c r="K755">
        <v>2.85580122939788</v>
      </c>
    </row>
    <row r="756" spans="1:11">
      <c r="A756">
        <v>754</v>
      </c>
      <c r="B756">
        <v>14.7024407428258</v>
      </c>
      <c r="C756">
        <v>1924.30355270245</v>
      </c>
      <c r="D756">
        <v>0.423396576618642</v>
      </c>
      <c r="E756">
        <v>207.950414811961</v>
      </c>
      <c r="F756">
        <v>18.3811312171843</v>
      </c>
      <c r="G756">
        <v>2787.15358460595</v>
      </c>
      <c r="H756">
        <v>0.232900106882213</v>
      </c>
      <c r="I756">
        <v>0.148116980021583</v>
      </c>
      <c r="J756">
        <v>18.5763347409151</v>
      </c>
      <c r="K756">
        <v>2.85580122939788</v>
      </c>
    </row>
    <row r="757" spans="1:11">
      <c r="A757">
        <v>755</v>
      </c>
      <c r="B757">
        <v>14.7023784383484</v>
      </c>
      <c r="C757">
        <v>1924.29465842767</v>
      </c>
      <c r="D757">
        <v>0.423394318838929</v>
      </c>
      <c r="E757">
        <v>207.949678066979</v>
      </c>
      <c r="F757">
        <v>18.3812730903289</v>
      </c>
      <c r="G757">
        <v>2787.18536559471</v>
      </c>
      <c r="H757">
        <v>0.232900152942043</v>
      </c>
      <c r="I757">
        <v>0.148116987249993</v>
      </c>
      <c r="J757">
        <v>18.5763144921383</v>
      </c>
      <c r="K757">
        <v>2.85580122939788</v>
      </c>
    </row>
    <row r="758" spans="1:11">
      <c r="A758">
        <v>756</v>
      </c>
      <c r="B758">
        <v>14.7025115511246</v>
      </c>
      <c r="C758">
        <v>1924.33014259699</v>
      </c>
      <c r="D758">
        <v>0.423398470599605</v>
      </c>
      <c r="E758">
        <v>207.952663835737</v>
      </c>
      <c r="F758">
        <v>18.380885619956</v>
      </c>
      <c r="G758">
        <v>2787.10758359631</v>
      </c>
      <c r="H758">
        <v>0.232900361057395</v>
      </c>
      <c r="I758">
        <v>0.148117019910638</v>
      </c>
      <c r="J758">
        <v>18.576396406883</v>
      </c>
      <c r="K758">
        <v>2.85580122939788</v>
      </c>
    </row>
    <row r="759" spans="1:11">
      <c r="A759">
        <v>757</v>
      </c>
      <c r="B759">
        <v>14.7026323809385</v>
      </c>
      <c r="C759">
        <v>1924.3461172648</v>
      </c>
      <c r="D759">
        <v>0.423395126424936</v>
      </c>
      <c r="E759">
        <v>207.954109222409</v>
      </c>
      <c r="F759">
        <v>18.3807690191052</v>
      </c>
      <c r="G759">
        <v>2787.1017023506</v>
      </c>
      <c r="H759">
        <v>0.232901125916044</v>
      </c>
      <c r="I759">
        <v>0.148117139944147</v>
      </c>
      <c r="J759">
        <v>18.576418992311</v>
      </c>
      <c r="K759">
        <v>2.85580122939788</v>
      </c>
    </row>
    <row r="760" spans="1:11">
      <c r="A760">
        <v>758</v>
      </c>
      <c r="B760">
        <v>14.702129652832</v>
      </c>
      <c r="C760">
        <v>1924.26333220322</v>
      </c>
      <c r="D760">
        <v>0.423397024595094</v>
      </c>
      <c r="E760">
        <v>207.946766341016</v>
      </c>
      <c r="F760">
        <v>18.3815317204961</v>
      </c>
      <c r="G760">
        <v>2787.21657837371</v>
      </c>
      <c r="H760">
        <v>0.232898811339501</v>
      </c>
      <c r="I760">
        <v>0.148116776705725</v>
      </c>
      <c r="J760">
        <v>18.5762712285867</v>
      </c>
      <c r="K760">
        <v>2.85580122939788</v>
      </c>
    </row>
    <row r="761" spans="1:11">
      <c r="A761">
        <v>759</v>
      </c>
      <c r="B761">
        <v>14.7023014828982</v>
      </c>
      <c r="C761">
        <v>1924.30648639757</v>
      </c>
      <c r="D761">
        <v>0.423394241366101</v>
      </c>
      <c r="E761">
        <v>207.950720336877</v>
      </c>
      <c r="F761">
        <v>18.3810956798421</v>
      </c>
      <c r="G761">
        <v>2787.15519245577</v>
      </c>
      <c r="H761">
        <v>0.232900448836737</v>
      </c>
      <c r="I761">
        <v>0.148117033686322</v>
      </c>
      <c r="J761">
        <v>18.5763344938509</v>
      </c>
      <c r="K761">
        <v>2.85580122939788</v>
      </c>
    </row>
    <row r="762" spans="1:11">
      <c r="A762">
        <v>760</v>
      </c>
      <c r="B762">
        <v>14.7023832621533</v>
      </c>
      <c r="C762">
        <v>1924.29345912176</v>
      </c>
      <c r="D762">
        <v>0.423398837345207</v>
      </c>
      <c r="E762">
        <v>207.949447244512</v>
      </c>
      <c r="F762">
        <v>18.3812295190541</v>
      </c>
      <c r="G762">
        <v>2787.17352927621</v>
      </c>
      <c r="H762">
        <v>0.232899415745612</v>
      </c>
      <c r="I762">
        <v>0.148116871558028</v>
      </c>
      <c r="J762">
        <v>18.576323832457</v>
      </c>
      <c r="K762">
        <v>2.85580122939788</v>
      </c>
    </row>
    <row r="763" spans="1:11">
      <c r="A763">
        <v>761</v>
      </c>
      <c r="B763">
        <v>14.7027438995031</v>
      </c>
      <c r="C763">
        <v>1924.32719110176</v>
      </c>
      <c r="D763">
        <v>0.423395967227172</v>
      </c>
      <c r="E763">
        <v>207.952819297904</v>
      </c>
      <c r="F763">
        <v>18.3809309832761</v>
      </c>
      <c r="G763">
        <v>2787.11847521702</v>
      </c>
      <c r="H763">
        <v>0.23290044883606</v>
      </c>
      <c r="I763">
        <v>0.148117033686215</v>
      </c>
      <c r="J763">
        <v>18.5763431050946</v>
      </c>
      <c r="K763">
        <v>2.85580122939788</v>
      </c>
    </row>
    <row r="764" spans="1:11">
      <c r="A764">
        <v>762</v>
      </c>
      <c r="B764">
        <v>14.7024034379217</v>
      </c>
      <c r="C764">
        <v>1924.30001918812</v>
      </c>
      <c r="D764">
        <v>0.423399014077851</v>
      </c>
      <c r="E764">
        <v>207.950103720438</v>
      </c>
      <c r="F764">
        <v>18.3811555836938</v>
      </c>
      <c r="G764">
        <v>2787.16621080596</v>
      </c>
      <c r="H764">
        <v>0.232899696167175</v>
      </c>
      <c r="I764">
        <v>0.14811691556597</v>
      </c>
      <c r="J764">
        <v>18.5763276892567</v>
      </c>
      <c r="K764">
        <v>2.85580122939788</v>
      </c>
    </row>
    <row r="765" spans="1:11">
      <c r="A765">
        <v>763</v>
      </c>
      <c r="B765">
        <v>14.7031208884172</v>
      </c>
      <c r="C765">
        <v>1924.35990512154</v>
      </c>
      <c r="D765">
        <v>0.423399372661058</v>
      </c>
      <c r="E765">
        <v>207.955878268074</v>
      </c>
      <c r="F765">
        <v>18.3806546140296</v>
      </c>
      <c r="G765">
        <v>2787.08929388097</v>
      </c>
      <c r="H765">
        <v>0.232900530763844</v>
      </c>
      <c r="I765">
        <v>0.148117046543586</v>
      </c>
      <c r="J765">
        <v>18.5763847899568</v>
      </c>
      <c r="K765">
        <v>2.85580122939788</v>
      </c>
    </row>
    <row r="766" spans="1:11">
      <c r="A766">
        <v>764</v>
      </c>
      <c r="B766">
        <v>14.7026114267613</v>
      </c>
      <c r="C766">
        <v>1924.31780431336</v>
      </c>
      <c r="D766">
        <v>0.423401277783988</v>
      </c>
      <c r="E766">
        <v>207.951860363115</v>
      </c>
      <c r="F766">
        <v>18.3809803472834</v>
      </c>
      <c r="G766">
        <v>2787.16134062437</v>
      </c>
      <c r="H766">
        <v>0.23290004400277</v>
      </c>
      <c r="I766">
        <v>0.148116970153584</v>
      </c>
      <c r="J766">
        <v>18.5763407557965</v>
      </c>
      <c r="K766">
        <v>2.85580122939788</v>
      </c>
    </row>
    <row r="767" spans="1:11">
      <c r="A767">
        <v>765</v>
      </c>
      <c r="B767">
        <v>14.7025458392412</v>
      </c>
      <c r="C767">
        <v>1924.28678949326</v>
      </c>
      <c r="D767">
        <v>0.423403522857946</v>
      </c>
      <c r="E767">
        <v>207.949124745418</v>
      </c>
      <c r="F767">
        <v>18.3812884324546</v>
      </c>
      <c r="G767">
        <v>2787.22385421815</v>
      </c>
      <c r="H767">
        <v>0.232898871858733</v>
      </c>
      <c r="I767">
        <v>0.148116786203285</v>
      </c>
      <c r="J767">
        <v>18.5762817983458</v>
      </c>
      <c r="K767">
        <v>2.85580122939788</v>
      </c>
    </row>
    <row r="768" spans="1:11">
      <c r="A768">
        <v>766</v>
      </c>
      <c r="B768">
        <v>14.7028399874221</v>
      </c>
      <c r="C768">
        <v>1924.34328907338</v>
      </c>
      <c r="D768">
        <v>0.423401941168208</v>
      </c>
      <c r="E768">
        <v>207.954277513055</v>
      </c>
      <c r="F768">
        <v>18.3807317290773</v>
      </c>
      <c r="G768">
        <v>2787.1249188092</v>
      </c>
      <c r="H768">
        <v>0.232900458702065</v>
      </c>
      <c r="I768">
        <v>0.148117035234541</v>
      </c>
      <c r="J768">
        <v>18.5763700802925</v>
      </c>
      <c r="K768">
        <v>2.85580122939788</v>
      </c>
    </row>
    <row r="769" spans="1:11">
      <c r="A769">
        <v>767</v>
      </c>
      <c r="B769">
        <v>14.7027231510209</v>
      </c>
      <c r="C769">
        <v>1924.32052636733</v>
      </c>
      <c r="D769">
        <v>0.423402562986023</v>
      </c>
      <c r="E769">
        <v>207.952286228809</v>
      </c>
      <c r="F769">
        <v>18.3810004704748</v>
      </c>
      <c r="G769">
        <v>2787.20978814052</v>
      </c>
      <c r="H769">
        <v>0.23290048301657</v>
      </c>
      <c r="I769">
        <v>0.148117039050347</v>
      </c>
      <c r="J769">
        <v>18.576325708578</v>
      </c>
      <c r="K769">
        <v>2.85580122939788</v>
      </c>
    </row>
    <row r="770" spans="1:11">
      <c r="A770">
        <v>768</v>
      </c>
      <c r="B770">
        <v>14.7025734172765</v>
      </c>
      <c r="C770">
        <v>1924.31875224236</v>
      </c>
      <c r="D770">
        <v>0.423400988710811</v>
      </c>
      <c r="E770">
        <v>207.951878600397</v>
      </c>
      <c r="F770">
        <v>18.3809720300918</v>
      </c>
      <c r="G770">
        <v>2787.16435944058</v>
      </c>
      <c r="H770">
        <v>0.232900118503512</v>
      </c>
      <c r="I770">
        <v>0.148116981845374</v>
      </c>
      <c r="J770">
        <v>18.5763487785057</v>
      </c>
      <c r="K770">
        <v>2.85580122939788</v>
      </c>
    </row>
    <row r="771" spans="1:11">
      <c r="A771">
        <v>769</v>
      </c>
      <c r="B771">
        <v>14.7026314312799</v>
      </c>
      <c r="C771">
        <v>1924.33405159708</v>
      </c>
      <c r="D771">
        <v>0.423402690370255</v>
      </c>
      <c r="E771">
        <v>207.953330227276</v>
      </c>
      <c r="F771">
        <v>18.380776180828</v>
      </c>
      <c r="G771">
        <v>2787.12820025573</v>
      </c>
      <c r="H771">
        <v>0.232900453595096</v>
      </c>
      <c r="I771">
        <v>0.148117034433076</v>
      </c>
      <c r="J771">
        <v>18.5763689759686</v>
      </c>
      <c r="K771">
        <v>2.85580122939788</v>
      </c>
    </row>
    <row r="772" spans="1:11">
      <c r="A772">
        <v>770</v>
      </c>
      <c r="B772">
        <v>14.7026076469898</v>
      </c>
      <c r="C772">
        <v>1924.31130999509</v>
      </c>
      <c r="D772">
        <v>0.423402010145681</v>
      </c>
      <c r="E772">
        <v>207.95131838156</v>
      </c>
      <c r="F772">
        <v>18.381038757331</v>
      </c>
      <c r="G772">
        <v>2787.18256809282</v>
      </c>
      <c r="H772">
        <v>0.232900016994922</v>
      </c>
      <c r="I772">
        <v>0.148116965915103</v>
      </c>
      <c r="J772">
        <v>18.5763257013</v>
      </c>
      <c r="K772">
        <v>2.85580122939788</v>
      </c>
    </row>
    <row r="773" spans="1:11">
      <c r="A773">
        <v>771</v>
      </c>
      <c r="B773">
        <v>14.7020735554249</v>
      </c>
      <c r="C773">
        <v>1924.24676443299</v>
      </c>
      <c r="D773">
        <v>0.423401132788986</v>
      </c>
      <c r="E773">
        <v>207.94549894038</v>
      </c>
      <c r="F773">
        <v>18.3816410299342</v>
      </c>
      <c r="G773">
        <v>2787.2826247493</v>
      </c>
      <c r="H773">
        <v>0.232898872470296</v>
      </c>
      <c r="I773">
        <v>0.148116786299261</v>
      </c>
      <c r="J773">
        <v>18.5762205793123</v>
      </c>
      <c r="K773">
        <v>2.85580122939788</v>
      </c>
    </row>
    <row r="774" spans="1:11">
      <c r="A774">
        <v>772</v>
      </c>
      <c r="B774">
        <v>14.7024220214801</v>
      </c>
      <c r="C774">
        <v>1924.29394861974</v>
      </c>
      <c r="D774">
        <v>0.423400858309434</v>
      </c>
      <c r="E774">
        <v>207.949514945603</v>
      </c>
      <c r="F774">
        <v>18.3812051006592</v>
      </c>
      <c r="G774">
        <v>2787.19509564308</v>
      </c>
      <c r="H774">
        <v>0.232899418833397</v>
      </c>
      <c r="I774">
        <v>0.148116872042609</v>
      </c>
      <c r="J774">
        <v>18.576319898463</v>
      </c>
      <c r="K774">
        <v>2.85580122939788</v>
      </c>
    </row>
    <row r="775" spans="1:11">
      <c r="A775">
        <v>773</v>
      </c>
      <c r="B775">
        <v>14.7026699477978</v>
      </c>
      <c r="C775">
        <v>1924.32436245472</v>
      </c>
      <c r="D775">
        <v>0.42340204664496</v>
      </c>
      <c r="E775">
        <v>207.95248432518</v>
      </c>
      <c r="F775">
        <v>18.3809080093229</v>
      </c>
      <c r="G775">
        <v>2787.1540390819</v>
      </c>
      <c r="H775">
        <v>0.232900180532978</v>
      </c>
      <c r="I775">
        <v>0.148116991579983</v>
      </c>
      <c r="J775">
        <v>18.5763479914758</v>
      </c>
      <c r="K775">
        <v>2.85580122939788</v>
      </c>
    </row>
    <row r="776" spans="1:11">
      <c r="A776">
        <v>774</v>
      </c>
      <c r="B776">
        <v>14.7023580474111</v>
      </c>
      <c r="C776">
        <v>1924.28292087556</v>
      </c>
      <c r="D776">
        <v>0.423399312086973</v>
      </c>
      <c r="E776">
        <v>207.948664550008</v>
      </c>
      <c r="F776">
        <v>18.3813182839345</v>
      </c>
      <c r="G776">
        <v>2787.19821577605</v>
      </c>
      <c r="H776">
        <v>0.232899281351398</v>
      </c>
      <c r="I776">
        <v>0.148116850466894</v>
      </c>
      <c r="J776">
        <v>18.5762885536771</v>
      </c>
      <c r="K776">
        <v>2.85580122939788</v>
      </c>
    </row>
    <row r="777" spans="1:11">
      <c r="A777">
        <v>775</v>
      </c>
      <c r="B777">
        <v>14.70240187887</v>
      </c>
      <c r="C777">
        <v>1924.28869315474</v>
      </c>
      <c r="D777">
        <v>0.423398489204857</v>
      </c>
      <c r="E777">
        <v>207.949227269413</v>
      </c>
      <c r="F777">
        <v>18.3812744814741</v>
      </c>
      <c r="G777">
        <v>2787.19091441957</v>
      </c>
      <c r="H777">
        <v>0.232899459492792</v>
      </c>
      <c r="I777">
        <v>0.148116878423486</v>
      </c>
      <c r="J777">
        <v>18.5762939535059</v>
      </c>
      <c r="K777">
        <v>2.85580122939788</v>
      </c>
    </row>
    <row r="778" spans="1:11">
      <c r="A778">
        <v>776</v>
      </c>
      <c r="B778">
        <v>14.7025474107607</v>
      </c>
      <c r="C778">
        <v>1924.30992701126</v>
      </c>
      <c r="D778">
        <v>0.423399415536719</v>
      </c>
      <c r="E778">
        <v>207.951094154152</v>
      </c>
      <c r="F778">
        <v>18.3810626632805</v>
      </c>
      <c r="G778">
        <v>2787.15251864918</v>
      </c>
      <c r="H778">
        <v>0.232899733221205</v>
      </c>
      <c r="I778">
        <v>0.148116921381045</v>
      </c>
      <c r="J778">
        <v>18.5763327405728</v>
      </c>
      <c r="K778">
        <v>2.85580122939788</v>
      </c>
    </row>
    <row r="779" spans="1:11">
      <c r="A779">
        <v>777</v>
      </c>
      <c r="B779">
        <v>14.7025572546113</v>
      </c>
      <c r="C779">
        <v>1924.31127096511</v>
      </c>
      <c r="D779">
        <v>0.42339940466591</v>
      </c>
      <c r="E779">
        <v>207.951238427071</v>
      </c>
      <c r="F779">
        <v>18.3810360228145</v>
      </c>
      <c r="G779">
        <v>2787.14973096441</v>
      </c>
      <c r="H779">
        <v>0.232899930895783</v>
      </c>
      <c r="I779">
        <v>0.148116952403121</v>
      </c>
      <c r="J779">
        <v>18.5763327119708</v>
      </c>
      <c r="K779">
        <v>2.85580122939788</v>
      </c>
    </row>
    <row r="780" spans="1:11">
      <c r="A780">
        <v>778</v>
      </c>
      <c r="B780">
        <v>14.7024106765246</v>
      </c>
      <c r="C780">
        <v>1924.30041875255</v>
      </c>
      <c r="D780">
        <v>0.423401820574528</v>
      </c>
      <c r="E780">
        <v>207.950163665318</v>
      </c>
      <c r="F780">
        <v>18.3811144470492</v>
      </c>
      <c r="G780">
        <v>2787.17243809357</v>
      </c>
      <c r="H780">
        <v>0.232899525275909</v>
      </c>
      <c r="I780">
        <v>0.148116888747154</v>
      </c>
      <c r="J780">
        <v>18.5763265549289</v>
      </c>
      <c r="K780">
        <v>2.85580122939788</v>
      </c>
    </row>
    <row r="781" spans="1:11">
      <c r="A781">
        <v>779</v>
      </c>
      <c r="B781">
        <v>14.7024972884917</v>
      </c>
      <c r="C781">
        <v>1924.30705442872</v>
      </c>
      <c r="D781">
        <v>0.423399176352344</v>
      </c>
      <c r="E781">
        <v>207.950837772966</v>
      </c>
      <c r="F781">
        <v>18.3810782884327</v>
      </c>
      <c r="G781">
        <v>2787.15008974794</v>
      </c>
      <c r="H781">
        <v>0.232899680781853</v>
      </c>
      <c r="I781">
        <v>0.148116913151474</v>
      </c>
      <c r="J781">
        <v>18.5763278135446</v>
      </c>
      <c r="K781">
        <v>2.85580122939788</v>
      </c>
    </row>
    <row r="782" spans="1:11">
      <c r="A782">
        <v>780</v>
      </c>
      <c r="B782">
        <v>14.7024100739446</v>
      </c>
      <c r="C782">
        <v>1924.29657619698</v>
      </c>
      <c r="D782">
        <v>0.423400428409976</v>
      </c>
      <c r="E782">
        <v>207.94993052232</v>
      </c>
      <c r="F782">
        <v>18.3811704423675</v>
      </c>
      <c r="G782">
        <v>2787.15919354651</v>
      </c>
      <c r="H782">
        <v>0.23289909667557</v>
      </c>
      <c r="I782">
        <v>0.148116821484838</v>
      </c>
      <c r="J782">
        <v>18.5763073060142</v>
      </c>
      <c r="K782">
        <v>2.85580122939788</v>
      </c>
    </row>
    <row r="783" spans="1:11">
      <c r="A783">
        <v>781</v>
      </c>
      <c r="B783">
        <v>14.7025045648345</v>
      </c>
      <c r="C783">
        <v>1924.30767127022</v>
      </c>
      <c r="D783">
        <v>0.423401144273528</v>
      </c>
      <c r="E783">
        <v>207.951015202902</v>
      </c>
      <c r="F783">
        <v>18.3810424142211</v>
      </c>
      <c r="G783">
        <v>2787.13803603425</v>
      </c>
      <c r="H783">
        <v>0.23289938187184</v>
      </c>
      <c r="I783">
        <v>0.148116866242052</v>
      </c>
      <c r="J783">
        <v>18.5763166081821</v>
      </c>
      <c r="K783">
        <v>2.85580122939788</v>
      </c>
    </row>
    <row r="784" spans="1:11">
      <c r="A784">
        <v>782</v>
      </c>
      <c r="B784">
        <v>14.7025726510037</v>
      </c>
      <c r="C784">
        <v>1924.30725853306</v>
      </c>
      <c r="D784">
        <v>0.423399659451087</v>
      </c>
      <c r="E784">
        <v>207.951063636092</v>
      </c>
      <c r="F784">
        <v>18.3810708626652</v>
      </c>
      <c r="G784">
        <v>2787.13563922962</v>
      </c>
      <c r="H784">
        <v>0.232899327005902</v>
      </c>
      <c r="I784">
        <v>0.148116857631675</v>
      </c>
      <c r="J784">
        <v>18.5763058565843</v>
      </c>
      <c r="K784">
        <v>2.85580122939788</v>
      </c>
    </row>
    <row r="785" spans="1:11">
      <c r="A785">
        <v>783</v>
      </c>
      <c r="B785">
        <v>14.7023993432116</v>
      </c>
      <c r="C785">
        <v>1924.28800881598</v>
      </c>
      <c r="D785">
        <v>0.423400822324778</v>
      </c>
      <c r="E785">
        <v>207.949200742264</v>
      </c>
      <c r="F785">
        <v>18.3812513704164</v>
      </c>
      <c r="G785">
        <v>2787.17334154874</v>
      </c>
      <c r="H785">
        <v>0.232898803224119</v>
      </c>
      <c r="I785">
        <v>0.148116775432141</v>
      </c>
      <c r="J785">
        <v>18.5762883407944</v>
      </c>
      <c r="K785">
        <v>2.85580122939788</v>
      </c>
    </row>
    <row r="786" spans="1:11">
      <c r="A786">
        <v>784</v>
      </c>
      <c r="B786">
        <v>14.702772525392</v>
      </c>
      <c r="C786">
        <v>1924.33411098085</v>
      </c>
      <c r="D786">
        <v>0.423400557402557</v>
      </c>
      <c r="E786">
        <v>207.953447404867</v>
      </c>
      <c r="F786">
        <v>18.380847068236</v>
      </c>
      <c r="G786">
        <v>2787.10579508554</v>
      </c>
      <c r="H786">
        <v>0.2328996924251</v>
      </c>
      <c r="I786">
        <v>0.148116914978707</v>
      </c>
      <c r="J786">
        <v>18.5763542088217</v>
      </c>
      <c r="K786">
        <v>2.85580122939788</v>
      </c>
    </row>
    <row r="787" spans="1:11">
      <c r="A787">
        <v>785</v>
      </c>
      <c r="B787">
        <v>14.7027140110128</v>
      </c>
      <c r="C787">
        <v>1924.32638114532</v>
      </c>
      <c r="D787">
        <v>0.42340052641534</v>
      </c>
      <c r="E787">
        <v>207.952781852111</v>
      </c>
      <c r="F787">
        <v>18.380911651465</v>
      </c>
      <c r="G787">
        <v>2787.11585678178</v>
      </c>
      <c r="H787">
        <v>0.232899539931991</v>
      </c>
      <c r="I787">
        <v>0.148116891047205</v>
      </c>
      <c r="J787">
        <v>18.576338302825</v>
      </c>
      <c r="K787">
        <v>2.85580122939788</v>
      </c>
    </row>
    <row r="788" spans="1:11">
      <c r="A788">
        <v>786</v>
      </c>
      <c r="B788">
        <v>14.7027872805825</v>
      </c>
      <c r="C788">
        <v>1924.35112179242</v>
      </c>
      <c r="D788">
        <v>0.423397764024473</v>
      </c>
      <c r="E788">
        <v>207.954934066797</v>
      </c>
      <c r="F788">
        <v>18.3806945222665</v>
      </c>
      <c r="G788">
        <v>2787.07816978337</v>
      </c>
      <c r="H788">
        <v>0.232900406788537</v>
      </c>
      <c r="I788">
        <v>0.148117027087471</v>
      </c>
      <c r="J788">
        <v>18.5763867575324</v>
      </c>
      <c r="K788">
        <v>2.85580122939788</v>
      </c>
    </row>
    <row r="789" spans="1:11">
      <c r="A789">
        <v>787</v>
      </c>
      <c r="B789">
        <v>14.7027771825711</v>
      </c>
      <c r="C789">
        <v>1924.34936909785</v>
      </c>
      <c r="D789">
        <v>0.4233966184363</v>
      </c>
      <c r="E789">
        <v>207.954793458131</v>
      </c>
      <c r="F789">
        <v>18.3807242296913</v>
      </c>
      <c r="G789">
        <v>2787.08281029866</v>
      </c>
      <c r="H789">
        <v>0.232900518468937</v>
      </c>
      <c r="I789">
        <v>0.14811704461408</v>
      </c>
      <c r="J789">
        <v>18.5763822876676</v>
      </c>
      <c r="K789">
        <v>2.85580122939788</v>
      </c>
    </row>
    <row r="790" spans="1:11">
      <c r="A790">
        <v>788</v>
      </c>
      <c r="B790">
        <v>14.7027421935201</v>
      </c>
      <c r="C790">
        <v>1924.34198028093</v>
      </c>
      <c r="D790">
        <v>0.423395653857654</v>
      </c>
      <c r="E790">
        <v>207.954138436476</v>
      </c>
      <c r="F790">
        <v>18.3808398254576</v>
      </c>
      <c r="G790">
        <v>2787.11441076391</v>
      </c>
      <c r="H790">
        <v>0.232900512075449</v>
      </c>
      <c r="I790">
        <v>0.148117043610715</v>
      </c>
      <c r="J790">
        <v>18.5763685106842</v>
      </c>
      <c r="K790">
        <v>2.85580122939788</v>
      </c>
    </row>
    <row r="791" spans="1:11">
      <c r="A791">
        <v>789</v>
      </c>
      <c r="B791">
        <v>14.7027645492373</v>
      </c>
      <c r="C791">
        <v>1924.35102671472</v>
      </c>
      <c r="D791">
        <v>0.423395472728985</v>
      </c>
      <c r="E791">
        <v>207.954946098229</v>
      </c>
      <c r="F791">
        <v>18.3807437904083</v>
      </c>
      <c r="G791">
        <v>2787.09681041008</v>
      </c>
      <c r="H791">
        <v>0.232900803773922</v>
      </c>
      <c r="I791">
        <v>0.148117089388561</v>
      </c>
      <c r="J791">
        <v>18.5763847956729</v>
      </c>
      <c r="K791">
        <v>2.85580122939788</v>
      </c>
    </row>
    <row r="792" spans="1:11">
      <c r="A792">
        <v>790</v>
      </c>
      <c r="B792">
        <v>14.7026026615965</v>
      </c>
      <c r="C792">
        <v>1924.3241900765</v>
      </c>
      <c r="D792">
        <v>0.423395052831191</v>
      </c>
      <c r="E792">
        <v>207.952458207006</v>
      </c>
      <c r="F792">
        <v>18.3810271585942</v>
      </c>
      <c r="G792">
        <v>2787.14038629181</v>
      </c>
      <c r="H792">
        <v>0.23289995254772</v>
      </c>
      <c r="I792">
        <v>0.148116955801071</v>
      </c>
      <c r="J792">
        <v>18.5763470675271</v>
      </c>
      <c r="K792">
        <v>2.85580122939788</v>
      </c>
    </row>
    <row r="793" spans="1:11">
      <c r="A793">
        <v>791</v>
      </c>
      <c r="B793">
        <v>14.702479602152</v>
      </c>
      <c r="C793">
        <v>1924.30210753105</v>
      </c>
      <c r="D793">
        <v>0.423394884526473</v>
      </c>
      <c r="E793">
        <v>207.950522591012</v>
      </c>
      <c r="F793">
        <v>18.3812327670129</v>
      </c>
      <c r="G793">
        <v>2787.18031443836</v>
      </c>
      <c r="H793">
        <v>0.232899567089083</v>
      </c>
      <c r="I793">
        <v>0.148116895309102</v>
      </c>
      <c r="J793">
        <v>18.576304369916</v>
      </c>
      <c r="K793">
        <v>2.85580122939788</v>
      </c>
    </row>
    <row r="794" spans="1:11">
      <c r="A794">
        <v>792</v>
      </c>
      <c r="B794">
        <v>14.7022872515908</v>
      </c>
      <c r="C794">
        <v>1924.29002254084</v>
      </c>
      <c r="D794">
        <v>0.423394074865425</v>
      </c>
      <c r="E794">
        <v>207.949294229497</v>
      </c>
      <c r="F794">
        <v>18.3813633575609</v>
      </c>
      <c r="G794">
        <v>2787.19374708168</v>
      </c>
      <c r="H794">
        <v>0.232899367693331</v>
      </c>
      <c r="I794">
        <v>0.14811686401695</v>
      </c>
      <c r="J794">
        <v>18.5763009061178</v>
      </c>
      <c r="K794">
        <v>2.85580122939788</v>
      </c>
    </row>
    <row r="795" spans="1:11">
      <c r="A795">
        <v>793</v>
      </c>
      <c r="B795">
        <v>14.7022240988167</v>
      </c>
      <c r="C795">
        <v>1924.28106184388</v>
      </c>
      <c r="D795">
        <v>0.423393922105173</v>
      </c>
      <c r="E795">
        <v>207.948506830451</v>
      </c>
      <c r="F795">
        <v>18.3814658499484</v>
      </c>
      <c r="G795">
        <v>2787.21358217451</v>
      </c>
      <c r="H795">
        <v>0.232899056950043</v>
      </c>
      <c r="I795">
        <v>0.148116815250524</v>
      </c>
      <c r="J795">
        <v>18.5762843398257</v>
      </c>
      <c r="K795">
        <v>2.85580122939788</v>
      </c>
    </row>
    <row r="796" spans="1:11">
      <c r="A796">
        <v>794</v>
      </c>
      <c r="B796">
        <v>14.7022688699403</v>
      </c>
      <c r="C796">
        <v>1924.29072890071</v>
      </c>
      <c r="D796">
        <v>0.423391535281224</v>
      </c>
      <c r="E796">
        <v>207.949294178852</v>
      </c>
      <c r="F796">
        <v>18.3813640682698</v>
      </c>
      <c r="G796">
        <v>2787.18104104917</v>
      </c>
      <c r="H796">
        <v>0.232899686065561</v>
      </c>
      <c r="I796">
        <v>0.148116913980673</v>
      </c>
      <c r="J796">
        <v>18.5763086510592</v>
      </c>
      <c r="K796">
        <v>2.85580122939788</v>
      </c>
    </row>
    <row r="797" spans="1:11">
      <c r="A797">
        <v>795</v>
      </c>
      <c r="B797">
        <v>14.7022546154105</v>
      </c>
      <c r="C797">
        <v>1924.28823770902</v>
      </c>
      <c r="D797">
        <v>0.4233953282002</v>
      </c>
      <c r="E797">
        <v>207.949118742487</v>
      </c>
      <c r="F797">
        <v>18.3813612062536</v>
      </c>
      <c r="G797">
        <v>2787.19238455987</v>
      </c>
      <c r="H797">
        <v>0.232899155268472</v>
      </c>
      <c r="I797">
        <v>0.148116830680098</v>
      </c>
      <c r="J797">
        <v>18.5762994765636</v>
      </c>
      <c r="K797">
        <v>2.85580122939788</v>
      </c>
    </row>
    <row r="798" spans="1:11">
      <c r="A798">
        <v>796</v>
      </c>
      <c r="B798">
        <v>14.7022474588083</v>
      </c>
      <c r="C798">
        <v>1924.28422754688</v>
      </c>
      <c r="D798">
        <v>0.423392945535354</v>
      </c>
      <c r="E798">
        <v>207.94864358122</v>
      </c>
      <c r="F798">
        <v>18.3814360328058</v>
      </c>
      <c r="G798">
        <v>2787.19492294503</v>
      </c>
      <c r="H798">
        <v>0.232899201406002</v>
      </c>
      <c r="I798">
        <v>0.14811683792068</v>
      </c>
      <c r="J798">
        <v>18.5763044141474</v>
      </c>
      <c r="K798">
        <v>2.85580122939788</v>
      </c>
    </row>
    <row r="799" spans="1:11">
      <c r="A799">
        <v>797</v>
      </c>
      <c r="B799">
        <v>14.7024382176136</v>
      </c>
      <c r="C799">
        <v>1924.30834504484</v>
      </c>
      <c r="D799">
        <v>0.423395313825148</v>
      </c>
      <c r="E799">
        <v>207.950987211022</v>
      </c>
      <c r="F799">
        <v>18.3811768457248</v>
      </c>
      <c r="G799">
        <v>2787.17228694644</v>
      </c>
      <c r="H799">
        <v>0.232899794287087</v>
      </c>
      <c r="I799">
        <v>0.148116930964422</v>
      </c>
      <c r="J799">
        <v>18.5763264027933</v>
      </c>
      <c r="K799">
        <v>2.85580122939788</v>
      </c>
    </row>
    <row r="800" spans="1:11">
      <c r="A800">
        <v>798</v>
      </c>
      <c r="B800">
        <v>14.7020695241527</v>
      </c>
      <c r="C800">
        <v>1924.26875577535</v>
      </c>
      <c r="D800">
        <v>0.423391609546254</v>
      </c>
      <c r="E800">
        <v>207.947228827079</v>
      </c>
      <c r="F800">
        <v>18.3815815002761</v>
      </c>
      <c r="G800">
        <v>2787.20818297749</v>
      </c>
      <c r="H800">
        <v>0.232898944512793</v>
      </c>
      <c r="I800">
        <v>0.148116797605222</v>
      </c>
      <c r="J800">
        <v>18.576281335586</v>
      </c>
      <c r="K800">
        <v>2.85580122939788</v>
      </c>
    </row>
    <row r="801" spans="1:11">
      <c r="A801">
        <v>799</v>
      </c>
      <c r="B801">
        <v>14.7023640862537</v>
      </c>
      <c r="C801">
        <v>1924.30087043448</v>
      </c>
      <c r="D801">
        <v>0.423394018738513</v>
      </c>
      <c r="E801">
        <v>207.950295322733</v>
      </c>
      <c r="F801">
        <v>18.3812593834447</v>
      </c>
      <c r="G801">
        <v>2787.17375941965</v>
      </c>
      <c r="H801">
        <v>0.232899514662353</v>
      </c>
      <c r="I801">
        <v>0.148116887081516</v>
      </c>
      <c r="J801">
        <v>18.5763162373671</v>
      </c>
      <c r="K801">
        <v>2.85580122939788</v>
      </c>
    </row>
    <row r="802" spans="1:11">
      <c r="A802">
        <v>800</v>
      </c>
      <c r="B802">
        <v>14.7023477029031</v>
      </c>
      <c r="C802">
        <v>1924.29099187141</v>
      </c>
      <c r="D802">
        <v>0.423393669756157</v>
      </c>
      <c r="E802">
        <v>207.949435148255</v>
      </c>
      <c r="F802">
        <v>18.3813671007015</v>
      </c>
      <c r="G802">
        <v>2787.19922476802</v>
      </c>
      <c r="H802">
        <v>0.232899393645108</v>
      </c>
      <c r="I802">
        <v>0.148116868089688</v>
      </c>
      <c r="J802">
        <v>18.5762965384211</v>
      </c>
      <c r="K802">
        <v>2.85580122939788</v>
      </c>
    </row>
    <row r="803" spans="1:11">
      <c r="A803">
        <v>801</v>
      </c>
      <c r="B803">
        <v>14.7024156086247</v>
      </c>
      <c r="C803">
        <v>1924.3010535727</v>
      </c>
      <c r="D803">
        <v>0.423393766165117</v>
      </c>
      <c r="E803">
        <v>207.950404645969</v>
      </c>
      <c r="F803">
        <v>18.3812724658168</v>
      </c>
      <c r="G803">
        <v>2787.18613414927</v>
      </c>
      <c r="H803">
        <v>0.232899670401259</v>
      </c>
      <c r="I803">
        <v>0.148116911522395</v>
      </c>
      <c r="J803">
        <v>18.5763072299467</v>
      </c>
      <c r="K803">
        <v>2.85580122939788</v>
      </c>
    </row>
    <row r="804" spans="1:11">
      <c r="A804">
        <v>802</v>
      </c>
      <c r="B804">
        <v>14.7021404311981</v>
      </c>
      <c r="C804">
        <v>1924.26932993987</v>
      </c>
      <c r="D804">
        <v>0.423392193868268</v>
      </c>
      <c r="E804">
        <v>207.947277422944</v>
      </c>
      <c r="F804">
        <v>18.3815873585772</v>
      </c>
      <c r="G804">
        <v>2787.23343483537</v>
      </c>
      <c r="H804">
        <v>0.232898936915164</v>
      </c>
      <c r="I804">
        <v>0.148116796412891</v>
      </c>
      <c r="J804">
        <v>18.576280466344</v>
      </c>
      <c r="K804">
        <v>2.85580122939788</v>
      </c>
    </row>
    <row r="805" spans="1:11">
      <c r="A805">
        <v>803</v>
      </c>
      <c r="B805">
        <v>14.7022870727601</v>
      </c>
      <c r="C805">
        <v>1924.28164965599</v>
      </c>
      <c r="D805">
        <v>0.423393408160114</v>
      </c>
      <c r="E805">
        <v>207.948594619001</v>
      </c>
      <c r="F805">
        <v>18.3814517660569</v>
      </c>
      <c r="G805">
        <v>2787.20886212302</v>
      </c>
      <c r="H805">
        <v>0.232899184858835</v>
      </c>
      <c r="I805">
        <v>0.148116835323855</v>
      </c>
      <c r="J805">
        <v>18.5762808480887</v>
      </c>
      <c r="K805">
        <v>2.85580122939788</v>
      </c>
    </row>
    <row r="806" spans="1:11">
      <c r="A806">
        <v>804</v>
      </c>
      <c r="B806">
        <v>14.7025548136128</v>
      </c>
      <c r="C806">
        <v>1924.31770526676</v>
      </c>
      <c r="D806">
        <v>0.423395282646087</v>
      </c>
      <c r="E806">
        <v>207.951891615602</v>
      </c>
      <c r="F806">
        <v>18.3811083826937</v>
      </c>
      <c r="G806">
        <v>2787.17353021946</v>
      </c>
      <c r="H806">
        <v>0.232899997291214</v>
      </c>
      <c r="I806">
        <v>0.148116962822898</v>
      </c>
      <c r="J806">
        <v>18.5763350992429</v>
      </c>
      <c r="K806">
        <v>2.85580122939788</v>
      </c>
    </row>
    <row r="807" spans="1:11">
      <c r="A807">
        <v>805</v>
      </c>
      <c r="B807">
        <v>14.7022683101611</v>
      </c>
      <c r="C807">
        <v>1924.28282150433</v>
      </c>
      <c r="D807">
        <v>0.423395007896141</v>
      </c>
      <c r="E807">
        <v>207.948643783424</v>
      </c>
      <c r="F807">
        <v>18.3814248669089</v>
      </c>
      <c r="G807">
        <v>2787.21206895371</v>
      </c>
      <c r="H807">
        <v>0.232899177513538</v>
      </c>
      <c r="I807">
        <v>0.148116834171122</v>
      </c>
      <c r="J807">
        <v>18.57628907226</v>
      </c>
      <c r="K807">
        <v>2.85580122939788</v>
      </c>
    </row>
    <row r="808" spans="1:11">
      <c r="A808">
        <v>806</v>
      </c>
      <c r="B808">
        <v>14.7021193257951</v>
      </c>
      <c r="C808">
        <v>1924.2706993234</v>
      </c>
      <c r="D808">
        <v>0.423394922236083</v>
      </c>
      <c r="E808">
        <v>207.947486680747</v>
      </c>
      <c r="F808">
        <v>18.3815407063383</v>
      </c>
      <c r="G808">
        <v>2787.23818794079</v>
      </c>
      <c r="H808">
        <v>0.23289903351867</v>
      </c>
      <c r="I808">
        <v>0.148116811573329</v>
      </c>
      <c r="J808">
        <v>18.576277497016</v>
      </c>
      <c r="K808">
        <v>2.85580122939788</v>
      </c>
    </row>
    <row r="809" spans="1:11">
      <c r="A809">
        <v>807</v>
      </c>
      <c r="B809">
        <v>14.7023529575569</v>
      </c>
      <c r="C809">
        <v>1924.29485872055</v>
      </c>
      <c r="D809">
        <v>0.423395045280126</v>
      </c>
      <c r="E809">
        <v>207.949739495884</v>
      </c>
      <c r="F809">
        <v>18.3813033113431</v>
      </c>
      <c r="G809">
        <v>2787.19142388929</v>
      </c>
      <c r="H809">
        <v>0.23289947479499</v>
      </c>
      <c r="I809">
        <v>0.148116880824935</v>
      </c>
      <c r="J809">
        <v>18.5763075486073</v>
      </c>
      <c r="K809">
        <v>2.85580122939788</v>
      </c>
    </row>
    <row r="810" spans="1:11">
      <c r="A810">
        <v>808</v>
      </c>
      <c r="B810">
        <v>14.7021390277936</v>
      </c>
      <c r="C810">
        <v>1924.26486401488</v>
      </c>
      <c r="D810">
        <v>0.423394474246661</v>
      </c>
      <c r="E810">
        <v>207.947045404967</v>
      </c>
      <c r="F810">
        <v>18.3815799759693</v>
      </c>
      <c r="G810">
        <v>2787.24147493403</v>
      </c>
      <c r="H810">
        <v>0.232899169371638</v>
      </c>
      <c r="I810">
        <v>0.148116832893375</v>
      </c>
      <c r="J810">
        <v>18.5762580481982</v>
      </c>
      <c r="K810">
        <v>2.85580122939788</v>
      </c>
    </row>
    <row r="811" spans="1:11">
      <c r="A811">
        <v>809</v>
      </c>
      <c r="B811">
        <v>14.7020934363183</v>
      </c>
      <c r="C811">
        <v>1924.26231622152</v>
      </c>
      <c r="D811">
        <v>0.423394218868227</v>
      </c>
      <c r="E811">
        <v>207.946822736049</v>
      </c>
      <c r="F811">
        <v>18.3815924755806</v>
      </c>
      <c r="G811">
        <v>2787.23837732557</v>
      </c>
      <c r="H811">
        <v>0.232899124557958</v>
      </c>
      <c r="I811">
        <v>0.148116825860552</v>
      </c>
      <c r="J811">
        <v>18.576253161085</v>
      </c>
      <c r="K811">
        <v>2.85580122939788</v>
      </c>
    </row>
    <row r="812" spans="1:11">
      <c r="A812">
        <v>810</v>
      </c>
      <c r="B812">
        <v>14.7022753823572</v>
      </c>
      <c r="C812">
        <v>1924.27139644243</v>
      </c>
      <c r="D812">
        <v>0.423393280561053</v>
      </c>
      <c r="E812">
        <v>207.94778977081</v>
      </c>
      <c r="F812">
        <v>18.3815276176648</v>
      </c>
      <c r="G812">
        <v>2787.22631576041</v>
      </c>
      <c r="H812">
        <v>0.232899376108981</v>
      </c>
      <c r="I812">
        <v>0.148116865337658</v>
      </c>
      <c r="J812">
        <v>18.5762512184359</v>
      </c>
      <c r="K812">
        <v>2.85580122939788</v>
      </c>
    </row>
    <row r="813" spans="1:11">
      <c r="A813">
        <v>811</v>
      </c>
      <c r="B813">
        <v>14.7022466181453</v>
      </c>
      <c r="C813">
        <v>1924.26789899708</v>
      </c>
      <c r="D813">
        <v>0.423394007794338</v>
      </c>
      <c r="E813">
        <v>207.947505737269</v>
      </c>
      <c r="F813">
        <v>18.3815537638506</v>
      </c>
      <c r="G813">
        <v>2787.22761380281</v>
      </c>
      <c r="H813">
        <v>0.232899130647191</v>
      </c>
      <c r="I813">
        <v>0.148116826816164</v>
      </c>
      <c r="J813">
        <v>18.5762424927296</v>
      </c>
      <c r="K813">
        <v>2.85580122939788</v>
      </c>
    </row>
    <row r="814" spans="1:11">
      <c r="A814">
        <v>812</v>
      </c>
      <c r="B814">
        <v>14.7023663855682</v>
      </c>
      <c r="C814">
        <v>1924.27969823371</v>
      </c>
      <c r="D814">
        <v>0.423392758563293</v>
      </c>
      <c r="E814">
        <v>207.948624368044</v>
      </c>
      <c r="F814">
        <v>18.381434364091</v>
      </c>
      <c r="G814">
        <v>2787.21270468681</v>
      </c>
      <c r="H814">
        <v>0.232899914896294</v>
      </c>
      <c r="I814">
        <v>0.148116949892239</v>
      </c>
      <c r="J814">
        <v>18.5762552393474</v>
      </c>
      <c r="K814">
        <v>2.85580122939788</v>
      </c>
    </row>
    <row r="815" spans="1:11">
      <c r="A815">
        <v>813</v>
      </c>
      <c r="B815">
        <v>14.7025474891881</v>
      </c>
      <c r="C815">
        <v>1924.29834253141</v>
      </c>
      <c r="D815">
        <v>0.423392829033051</v>
      </c>
      <c r="E815">
        <v>207.950372339619</v>
      </c>
      <c r="F815">
        <v>18.3812738350222</v>
      </c>
      <c r="G815">
        <v>2787.1862100561</v>
      </c>
      <c r="H815">
        <v>0.232900208522203</v>
      </c>
      <c r="I815">
        <v>0.14811699597248</v>
      </c>
      <c r="J815">
        <v>18.5762784174117</v>
      </c>
      <c r="K815">
        <v>2.85580122939788</v>
      </c>
    </row>
    <row r="816" spans="1:11">
      <c r="A816">
        <v>814</v>
      </c>
      <c r="B816">
        <v>14.7023069794465</v>
      </c>
      <c r="C816">
        <v>1924.25750054841</v>
      </c>
      <c r="D816">
        <v>0.423393080827034</v>
      </c>
      <c r="E816">
        <v>207.946687220101</v>
      </c>
      <c r="F816">
        <v>18.3816504351379</v>
      </c>
      <c r="G816">
        <v>2787.25024193224</v>
      </c>
      <c r="H816">
        <v>0.232899289290968</v>
      </c>
      <c r="I816">
        <v>0.148116851712888</v>
      </c>
      <c r="J816">
        <v>18.5762111258918</v>
      </c>
      <c r="K816">
        <v>2.85580122939788</v>
      </c>
    </row>
    <row r="817" spans="1:11">
      <c r="A817">
        <v>815</v>
      </c>
      <c r="B817">
        <v>14.702322114382</v>
      </c>
      <c r="C817">
        <v>1924.27810575764</v>
      </c>
      <c r="D817">
        <v>0.423391942916391</v>
      </c>
      <c r="E817">
        <v>207.948493475007</v>
      </c>
      <c r="F817">
        <v>18.3814447227785</v>
      </c>
      <c r="G817">
        <v>2787.21323603309</v>
      </c>
      <c r="H817">
        <v>0.232899990613992</v>
      </c>
      <c r="I817">
        <v>0.148116961775007</v>
      </c>
      <c r="J817">
        <v>18.5762512684031</v>
      </c>
      <c r="K817">
        <v>2.85580122939788</v>
      </c>
    </row>
    <row r="818" spans="1:11">
      <c r="A818">
        <v>816</v>
      </c>
      <c r="B818">
        <v>14.7022230585605</v>
      </c>
      <c r="C818">
        <v>1924.24699784859</v>
      </c>
      <c r="D818">
        <v>0.423394354971329</v>
      </c>
      <c r="E818">
        <v>207.945702238078</v>
      </c>
      <c r="F818">
        <v>18.3817413544193</v>
      </c>
      <c r="G818">
        <v>2787.26567908682</v>
      </c>
      <c r="H818">
        <v>0.232899049315094</v>
      </c>
      <c r="I818">
        <v>0.148116814052336</v>
      </c>
      <c r="J818">
        <v>18.5761990142662</v>
      </c>
      <c r="K818">
        <v>2.85580122939788</v>
      </c>
    </row>
    <row r="819" spans="1:11">
      <c r="A819">
        <v>817</v>
      </c>
      <c r="B819">
        <v>14.7023506792723</v>
      </c>
      <c r="C819">
        <v>1924.27631114931</v>
      </c>
      <c r="D819">
        <v>0.423392477094339</v>
      </c>
      <c r="E819">
        <v>207.948321511712</v>
      </c>
      <c r="F819">
        <v>18.3814869574679</v>
      </c>
      <c r="G819">
        <v>2787.22769441175</v>
      </c>
      <c r="H819">
        <v>0.232899892123498</v>
      </c>
      <c r="I819">
        <v>0.148116946318388</v>
      </c>
      <c r="J819">
        <v>18.5762491344071</v>
      </c>
      <c r="K819">
        <v>2.85580122939788</v>
      </c>
    </row>
    <row r="820" spans="1:11">
      <c r="A820">
        <v>818</v>
      </c>
      <c r="B820">
        <v>14.7023502486106</v>
      </c>
      <c r="C820">
        <v>1924.27823818684</v>
      </c>
      <c r="D820">
        <v>0.423394737943733</v>
      </c>
      <c r="E820">
        <v>207.948422506609</v>
      </c>
      <c r="F820">
        <v>18.3814220687252</v>
      </c>
      <c r="G820">
        <v>2787.20905915578</v>
      </c>
      <c r="H820">
        <v>0.23289963419498</v>
      </c>
      <c r="I820">
        <v>0.148116905840363</v>
      </c>
      <c r="J820">
        <v>18.5762597568738</v>
      </c>
      <c r="K820">
        <v>2.85580122939788</v>
      </c>
    </row>
    <row r="821" spans="1:11">
      <c r="A821">
        <v>819</v>
      </c>
      <c r="B821">
        <v>14.7023156920638</v>
      </c>
      <c r="C821">
        <v>1924.27660487569</v>
      </c>
      <c r="D821">
        <v>0.423392389079907</v>
      </c>
      <c r="E821">
        <v>207.948306771484</v>
      </c>
      <c r="F821">
        <v>18.3814665170815</v>
      </c>
      <c r="G821">
        <v>2787.21483120945</v>
      </c>
      <c r="H821">
        <v>0.232899821511089</v>
      </c>
      <c r="I821">
        <v>0.148116935236822</v>
      </c>
      <c r="J821">
        <v>18.576254439117</v>
      </c>
      <c r="K821">
        <v>2.85580122939788</v>
      </c>
    </row>
    <row r="822" spans="1:11">
      <c r="A822">
        <v>820</v>
      </c>
      <c r="B822">
        <v>14.7024413977012</v>
      </c>
      <c r="C822">
        <v>1924.29895106296</v>
      </c>
      <c r="D822">
        <v>0.423392378499256</v>
      </c>
      <c r="E822">
        <v>207.950350549743</v>
      </c>
      <c r="F822">
        <v>18.3812276037578</v>
      </c>
      <c r="G822">
        <v>2787.17739813069</v>
      </c>
      <c r="H822">
        <v>0.232900672430006</v>
      </c>
      <c r="I822">
        <v>0.148117068776032</v>
      </c>
      <c r="J822">
        <v>18.5762889703639</v>
      </c>
      <c r="K822">
        <v>2.85580122939788</v>
      </c>
    </row>
    <row r="823" spans="1:11">
      <c r="A823">
        <v>821</v>
      </c>
      <c r="B823">
        <v>14.7024747539076</v>
      </c>
      <c r="C823">
        <v>1924.29913079988</v>
      </c>
      <c r="D823">
        <v>0.423393152918189</v>
      </c>
      <c r="E823">
        <v>207.950364989478</v>
      </c>
      <c r="F823">
        <v>18.3812475136773</v>
      </c>
      <c r="G823">
        <v>2787.1797792166</v>
      </c>
      <c r="H823">
        <v>0.232900292849353</v>
      </c>
      <c r="I823">
        <v>0.148117009206386</v>
      </c>
      <c r="J823">
        <v>18.5762889934893</v>
      </c>
      <c r="K823">
        <v>2.85580122939788</v>
      </c>
    </row>
    <row r="824" spans="1:11">
      <c r="A824">
        <v>822</v>
      </c>
      <c r="B824">
        <v>14.70244915859</v>
      </c>
      <c r="C824">
        <v>1924.29548535613</v>
      </c>
      <c r="D824">
        <v>0.423391721999384</v>
      </c>
      <c r="E824">
        <v>207.949845894232</v>
      </c>
      <c r="F824">
        <v>18.3813063350572</v>
      </c>
      <c r="G824">
        <v>2787.17632783677</v>
      </c>
      <c r="H824">
        <v>0.232900217873724</v>
      </c>
      <c r="I824">
        <v>0.148116997440063</v>
      </c>
      <c r="J824">
        <v>18.5763027098725</v>
      </c>
      <c r="K824">
        <v>2.85580122939788</v>
      </c>
    </row>
    <row r="825" spans="1:11">
      <c r="A825">
        <v>823</v>
      </c>
      <c r="B825">
        <v>14.7023099021103</v>
      </c>
      <c r="C825">
        <v>1924.27351263727</v>
      </c>
      <c r="D825">
        <v>0.423392997289323</v>
      </c>
      <c r="E825">
        <v>207.948043031193</v>
      </c>
      <c r="F825">
        <v>18.3814939919489</v>
      </c>
      <c r="G825">
        <v>2787.22059874636</v>
      </c>
      <c r="H825">
        <v>0.232899680631198</v>
      </c>
      <c r="I825">
        <v>0.148116913127831</v>
      </c>
      <c r="J825">
        <v>18.576247523854</v>
      </c>
      <c r="K825">
        <v>2.85580122939788</v>
      </c>
    </row>
    <row r="826" spans="1:11">
      <c r="A826">
        <v>824</v>
      </c>
      <c r="B826">
        <v>14.702174213509</v>
      </c>
      <c r="C826">
        <v>1924.25992661053</v>
      </c>
      <c r="D826">
        <v>0.42338918741008</v>
      </c>
      <c r="E826">
        <v>207.946689896745</v>
      </c>
      <c r="F826">
        <v>18.3816423054975</v>
      </c>
      <c r="G826">
        <v>2787.22530850808</v>
      </c>
      <c r="H826">
        <v>0.232899755866187</v>
      </c>
      <c r="I826">
        <v>0.148116924934836</v>
      </c>
      <c r="J826">
        <v>18.5762384509071</v>
      </c>
      <c r="K826">
        <v>2.85580122939788</v>
      </c>
    </row>
    <row r="827" spans="1:11">
      <c r="A827">
        <v>825</v>
      </c>
      <c r="B827">
        <v>14.7020743184341</v>
      </c>
      <c r="C827">
        <v>1924.25333862622</v>
      </c>
      <c r="D827">
        <v>0.423388773969988</v>
      </c>
      <c r="E827">
        <v>207.946027942243</v>
      </c>
      <c r="F827">
        <v>18.3817138510576</v>
      </c>
      <c r="G827">
        <v>2787.23325044928</v>
      </c>
      <c r="H827">
        <v>0.232899637043701</v>
      </c>
      <c r="I827">
        <v>0.148116906287427</v>
      </c>
      <c r="J827">
        <v>18.5762356923548</v>
      </c>
      <c r="K827">
        <v>2.85580122939788</v>
      </c>
    </row>
    <row r="828" spans="1:11">
      <c r="A828">
        <v>826</v>
      </c>
      <c r="B828">
        <v>14.7020636877304</v>
      </c>
      <c r="C828">
        <v>1924.23552295444</v>
      </c>
      <c r="D828">
        <v>0.423388565559211</v>
      </c>
      <c r="E828">
        <v>207.944543505537</v>
      </c>
      <c r="F828">
        <v>18.381906584131</v>
      </c>
      <c r="G828">
        <v>2787.28075357508</v>
      </c>
      <c r="H828">
        <v>0.232899208051662</v>
      </c>
      <c r="I828">
        <v>0.148116838963615</v>
      </c>
      <c r="J828">
        <v>18.5761925866573</v>
      </c>
      <c r="K828">
        <v>2.85580122939788</v>
      </c>
    </row>
    <row r="829" spans="1:11">
      <c r="A829">
        <v>827</v>
      </c>
      <c r="B829">
        <v>14.7022800091174</v>
      </c>
      <c r="C829">
        <v>1924.27090080818</v>
      </c>
      <c r="D829">
        <v>0.423388752084759</v>
      </c>
      <c r="E829">
        <v>207.947712961092</v>
      </c>
      <c r="F829">
        <v>18.3815480044194</v>
      </c>
      <c r="G829">
        <v>2787.21541363175</v>
      </c>
      <c r="H829">
        <v>0.23290015779164</v>
      </c>
      <c r="I829">
        <v>0.148116988011066</v>
      </c>
      <c r="J829">
        <v>18.5762528192277</v>
      </c>
      <c r="K829">
        <v>2.85580122939788</v>
      </c>
    </row>
    <row r="830" spans="1:11">
      <c r="A830">
        <v>828</v>
      </c>
      <c r="B830">
        <v>14.7024123203833</v>
      </c>
      <c r="C830">
        <v>1924.28702868597</v>
      </c>
      <c r="D830">
        <v>0.423392592187821</v>
      </c>
      <c r="E830">
        <v>207.94919087487</v>
      </c>
      <c r="F830">
        <v>18.3813394963255</v>
      </c>
      <c r="G830">
        <v>2787.19367302384</v>
      </c>
      <c r="H830">
        <v>0.232900332583244</v>
      </c>
      <c r="I830">
        <v>0.148117015442037</v>
      </c>
      <c r="J830">
        <v>18.5762760208519</v>
      </c>
      <c r="K830">
        <v>2.85580122939788</v>
      </c>
    </row>
    <row r="831" spans="1:11">
      <c r="A831">
        <v>829</v>
      </c>
      <c r="B831">
        <v>14.702174874332</v>
      </c>
      <c r="C831">
        <v>1924.26065588189</v>
      </c>
      <c r="D831">
        <v>0.423388651212319</v>
      </c>
      <c r="E831">
        <v>207.946758569348</v>
      </c>
      <c r="F831">
        <v>18.3816366653572</v>
      </c>
      <c r="G831">
        <v>2787.21736007417</v>
      </c>
      <c r="H831">
        <v>0.23289969457929</v>
      </c>
      <c r="I831">
        <v>0.148116915316775</v>
      </c>
      <c r="J831">
        <v>18.5762393388386</v>
      </c>
      <c r="K831">
        <v>2.85580122939788</v>
      </c>
    </row>
    <row r="832" spans="1:11">
      <c r="A832">
        <v>830</v>
      </c>
      <c r="B832">
        <v>14.7024408649766</v>
      </c>
      <c r="C832">
        <v>1924.29274380693</v>
      </c>
      <c r="D832">
        <v>0.423390569550298</v>
      </c>
      <c r="E832">
        <v>207.949719512786</v>
      </c>
      <c r="F832">
        <v>18.3813202664584</v>
      </c>
      <c r="G832">
        <v>2787.18532886087</v>
      </c>
      <c r="H832">
        <v>0.232900472978583</v>
      </c>
      <c r="I832">
        <v>0.148117037475032</v>
      </c>
      <c r="J832">
        <v>18.5762844308157</v>
      </c>
      <c r="K832">
        <v>2.85580122939788</v>
      </c>
    </row>
    <row r="833" spans="1:11">
      <c r="A833">
        <v>831</v>
      </c>
      <c r="B833">
        <v>14.7025131541165</v>
      </c>
      <c r="C833">
        <v>1924.30161332557</v>
      </c>
      <c r="D833">
        <v>0.423391299748959</v>
      </c>
      <c r="E833">
        <v>207.950592170046</v>
      </c>
      <c r="F833">
        <v>18.3812265591774</v>
      </c>
      <c r="G833">
        <v>2787.1695221922</v>
      </c>
      <c r="H833">
        <v>0.232900657847644</v>
      </c>
      <c r="I833">
        <v>0.148117066487542</v>
      </c>
      <c r="J833">
        <v>18.5762922592455</v>
      </c>
      <c r="K833">
        <v>2.85580122939788</v>
      </c>
    </row>
    <row r="834" spans="1:11">
      <c r="A834">
        <v>832</v>
      </c>
      <c r="B834">
        <v>14.7022866889416</v>
      </c>
      <c r="C834">
        <v>1924.28035916564</v>
      </c>
      <c r="D834">
        <v>0.423390216028585</v>
      </c>
      <c r="E834">
        <v>207.948450510067</v>
      </c>
      <c r="F834">
        <v>18.3814324284956</v>
      </c>
      <c r="G834">
        <v>2787.20002149686</v>
      </c>
      <c r="H834">
        <v>0.232900245203304</v>
      </c>
      <c r="I834">
        <v>0.148117001729039</v>
      </c>
      <c r="J834">
        <v>18.5762792473293</v>
      </c>
      <c r="K834">
        <v>2.85580122939788</v>
      </c>
    </row>
    <row r="835" spans="1:11">
      <c r="A835">
        <v>833</v>
      </c>
      <c r="B835">
        <v>14.7022742571771</v>
      </c>
      <c r="C835">
        <v>1924.28229454853</v>
      </c>
      <c r="D835">
        <v>0.423390328543433</v>
      </c>
      <c r="E835">
        <v>207.948602532547</v>
      </c>
      <c r="F835">
        <v>18.3814173381823</v>
      </c>
      <c r="G835">
        <v>2787.20285096054</v>
      </c>
      <c r="H835">
        <v>0.232900336024472</v>
      </c>
      <c r="I835">
        <v>0.148117015982087</v>
      </c>
      <c r="J835">
        <v>18.5762854765476</v>
      </c>
      <c r="K835">
        <v>2.85580122939788</v>
      </c>
    </row>
    <row r="836" spans="1:11">
      <c r="A836">
        <v>834</v>
      </c>
      <c r="B836">
        <v>14.7021134539381</v>
      </c>
      <c r="C836">
        <v>1924.25777520362</v>
      </c>
      <c r="D836">
        <v>0.423389843520313</v>
      </c>
      <c r="E836">
        <v>207.946378845739</v>
      </c>
      <c r="F836">
        <v>18.3816375243509</v>
      </c>
      <c r="G836">
        <v>2787.2341770388</v>
      </c>
      <c r="H836">
        <v>0.232899899267574</v>
      </c>
      <c r="I836">
        <v>0.148116947439544</v>
      </c>
      <c r="J836">
        <v>18.5762463607455</v>
      </c>
      <c r="K836">
        <v>2.85580122939788</v>
      </c>
    </row>
    <row r="837" spans="1:11">
      <c r="A837">
        <v>835</v>
      </c>
      <c r="B837">
        <v>14.7022455200797</v>
      </c>
      <c r="C837">
        <v>1924.27411492304</v>
      </c>
      <c r="D837">
        <v>0.423390134202175</v>
      </c>
      <c r="E837">
        <v>207.947830694958</v>
      </c>
      <c r="F837">
        <v>18.381488799528</v>
      </c>
      <c r="G837">
        <v>2787.20673482355</v>
      </c>
      <c r="H837">
        <v>0.232900063883417</v>
      </c>
      <c r="I837">
        <v>0.148116973273557</v>
      </c>
      <c r="J837">
        <v>18.576274221103</v>
      </c>
      <c r="K837">
        <v>2.85580122939788</v>
      </c>
    </row>
    <row r="838" spans="1:11">
      <c r="A838">
        <v>836</v>
      </c>
      <c r="B838">
        <v>14.7025090525934</v>
      </c>
      <c r="C838">
        <v>1924.30956717516</v>
      </c>
      <c r="D838">
        <v>0.423390470993975</v>
      </c>
      <c r="E838">
        <v>207.951145333394</v>
      </c>
      <c r="F838">
        <v>18.381137770982</v>
      </c>
      <c r="G838">
        <v>2787.15378060846</v>
      </c>
      <c r="H838">
        <v>0.232901044913768</v>
      </c>
      <c r="I838">
        <v>0.148117127231996</v>
      </c>
      <c r="J838">
        <v>18.5763204866119</v>
      </c>
      <c r="K838">
        <v>2.85580122939788</v>
      </c>
    </row>
    <row r="839" spans="1:11">
      <c r="A839">
        <v>837</v>
      </c>
      <c r="B839">
        <v>14.7023100339377</v>
      </c>
      <c r="C839">
        <v>1924.28132828584</v>
      </c>
      <c r="D839">
        <v>0.423388987987068</v>
      </c>
      <c r="E839">
        <v>207.948587750529</v>
      </c>
      <c r="F839">
        <v>18.3814342379392</v>
      </c>
      <c r="G839">
        <v>2787.19886228247</v>
      </c>
      <c r="H839">
        <v>0.232900414515695</v>
      </c>
      <c r="I839">
        <v>0.148117028300135</v>
      </c>
      <c r="J839">
        <v>18.5762756359169</v>
      </c>
      <c r="K839">
        <v>2.85580122939788</v>
      </c>
    </row>
    <row r="840" spans="1:11">
      <c r="A840">
        <v>838</v>
      </c>
      <c r="B840">
        <v>14.7025006751236</v>
      </c>
      <c r="C840">
        <v>1924.30504552301</v>
      </c>
      <c r="D840">
        <v>0.423389157749865</v>
      </c>
      <c r="E840">
        <v>207.950727664998</v>
      </c>
      <c r="F840">
        <v>18.3812316729475</v>
      </c>
      <c r="G840">
        <v>2787.16117669791</v>
      </c>
      <c r="H840">
        <v>0.23290055260507</v>
      </c>
      <c r="I840">
        <v>0.148117049971249</v>
      </c>
      <c r="J840">
        <v>18.5763134223667</v>
      </c>
      <c r="K840">
        <v>2.85580122939788</v>
      </c>
    </row>
    <row r="841" spans="1:11">
      <c r="A841">
        <v>839</v>
      </c>
      <c r="B841">
        <v>14.7023526915516</v>
      </c>
      <c r="C841">
        <v>1924.28350180227</v>
      </c>
      <c r="D841">
        <v>0.423389605629221</v>
      </c>
      <c r="E841">
        <v>207.948812008156</v>
      </c>
      <c r="F841">
        <v>18.3814068425566</v>
      </c>
      <c r="G841">
        <v>2787.19228089859</v>
      </c>
      <c r="H841">
        <v>0.232900346463645</v>
      </c>
      <c r="I841">
        <v>0.148117017620362</v>
      </c>
      <c r="J841">
        <v>18.5762755826895</v>
      </c>
      <c r="K841">
        <v>2.85580122939788</v>
      </c>
    </row>
    <row r="842" spans="1:11">
      <c r="A842">
        <v>840</v>
      </c>
      <c r="B842">
        <v>14.7022052923609</v>
      </c>
      <c r="C842">
        <v>1924.27493967214</v>
      </c>
      <c r="D842">
        <v>0.423390241395844</v>
      </c>
      <c r="E842">
        <v>207.947955920628</v>
      </c>
      <c r="F842">
        <v>18.3814515550559</v>
      </c>
      <c r="G842">
        <v>2787.19684871517</v>
      </c>
      <c r="H842">
        <v>0.23290020732511</v>
      </c>
      <c r="I842">
        <v>0.148116995784613</v>
      </c>
      <c r="J842">
        <v>18.5762707428059</v>
      </c>
      <c r="K842">
        <v>2.85580122939788</v>
      </c>
    </row>
    <row r="843" spans="1:11">
      <c r="A843">
        <v>841</v>
      </c>
      <c r="B843">
        <v>14.7022600363319</v>
      </c>
      <c r="C843">
        <v>1924.27518485922</v>
      </c>
      <c r="D843">
        <v>0.423391041478062</v>
      </c>
      <c r="E843">
        <v>207.94803294039</v>
      </c>
      <c r="F843">
        <v>18.3814675106673</v>
      </c>
      <c r="G843">
        <v>2787.20535156413</v>
      </c>
      <c r="H843">
        <v>0.232900042469833</v>
      </c>
      <c r="I843">
        <v>0.148116969913012</v>
      </c>
      <c r="J843">
        <v>18.5762657883489</v>
      </c>
      <c r="K843">
        <v>2.85580122939788</v>
      </c>
    </row>
    <row r="844" spans="1:11">
      <c r="A844">
        <v>842</v>
      </c>
      <c r="B844">
        <v>14.7023078670272</v>
      </c>
      <c r="C844">
        <v>1924.28673301213</v>
      </c>
      <c r="D844">
        <v>0.423391268312873</v>
      </c>
      <c r="E844">
        <v>207.948904488515</v>
      </c>
      <c r="F844">
        <v>18.3813814925918</v>
      </c>
      <c r="G844">
        <v>2787.19134675836</v>
      </c>
      <c r="H844">
        <v>0.232900165525814</v>
      </c>
      <c r="I844">
        <v>0.14811698922483</v>
      </c>
      <c r="J844">
        <v>18.5763022244232</v>
      </c>
      <c r="K844">
        <v>2.85580122939788</v>
      </c>
    </row>
    <row r="845" spans="1:11">
      <c r="A845">
        <v>843</v>
      </c>
      <c r="B845">
        <v>14.7023446526163</v>
      </c>
      <c r="C845">
        <v>1924.29970523751</v>
      </c>
      <c r="D845">
        <v>0.423390908167405</v>
      </c>
      <c r="E845">
        <v>207.950018657811</v>
      </c>
      <c r="F845">
        <v>18.3812597792726</v>
      </c>
      <c r="G845">
        <v>2787.16837285015</v>
      </c>
      <c r="H845">
        <v>0.232900511265885</v>
      </c>
      <c r="I845">
        <v>0.148117043483665</v>
      </c>
      <c r="J845">
        <v>18.576329839628</v>
      </c>
      <c r="K845">
        <v>2.85580122939788</v>
      </c>
    </row>
    <row r="846" spans="1:11">
      <c r="A846">
        <v>844</v>
      </c>
      <c r="B846">
        <v>14.7023711611461</v>
      </c>
      <c r="C846">
        <v>1924.29464127878</v>
      </c>
      <c r="D846">
        <v>0.423390680195981</v>
      </c>
      <c r="E846">
        <v>207.949439653826</v>
      </c>
      <c r="F846">
        <v>18.3813232883914</v>
      </c>
      <c r="G846">
        <v>2787.17322509881</v>
      </c>
      <c r="H846">
        <v>0.232900317811797</v>
      </c>
      <c r="I846">
        <v>0.148117013123875</v>
      </c>
      <c r="J846">
        <v>18.5763336958874</v>
      </c>
      <c r="K846">
        <v>2.85580122939788</v>
      </c>
    </row>
    <row r="847" spans="1:11">
      <c r="A847">
        <v>845</v>
      </c>
      <c r="B847">
        <v>14.7023140587256</v>
      </c>
      <c r="C847">
        <v>1924.28903004556</v>
      </c>
      <c r="D847">
        <v>0.423391327855573</v>
      </c>
      <c r="E847">
        <v>207.949122742607</v>
      </c>
      <c r="F847">
        <v>18.3813444135952</v>
      </c>
      <c r="G847">
        <v>2787.18610009898</v>
      </c>
      <c r="H847">
        <v>0.232900386894062</v>
      </c>
      <c r="I847">
        <v>0.148117023965324</v>
      </c>
      <c r="J847">
        <v>18.5763053265403</v>
      </c>
      <c r="K847">
        <v>2.85580122939788</v>
      </c>
    </row>
    <row r="848" spans="1:11">
      <c r="A848">
        <v>846</v>
      </c>
      <c r="B848">
        <v>14.7021538679036</v>
      </c>
      <c r="C848">
        <v>1924.25119803284</v>
      </c>
      <c r="D848">
        <v>0.423393082641524</v>
      </c>
      <c r="E848">
        <v>207.945743847574</v>
      </c>
      <c r="F848">
        <v>18.3817021139671</v>
      </c>
      <c r="G848">
        <v>2787.24946118693</v>
      </c>
      <c r="H848">
        <v>0.232899346920781</v>
      </c>
      <c r="I848">
        <v>0.148116860757013</v>
      </c>
      <c r="J848">
        <v>18.576239587527</v>
      </c>
      <c r="K848">
        <v>2.85580122939788</v>
      </c>
    </row>
    <row r="849" spans="1:11">
      <c r="A849">
        <v>847</v>
      </c>
      <c r="B849">
        <v>14.7023092913082</v>
      </c>
      <c r="C849">
        <v>1924.28919794795</v>
      </c>
      <c r="D849">
        <v>0.423390496730051</v>
      </c>
      <c r="E849">
        <v>207.949148716845</v>
      </c>
      <c r="F849">
        <v>18.3813593531265</v>
      </c>
      <c r="G849">
        <v>2787.18834024625</v>
      </c>
      <c r="H849">
        <v>0.232900422794431</v>
      </c>
      <c r="I849">
        <v>0.148117029599362</v>
      </c>
      <c r="J849">
        <v>18.5763048084275</v>
      </c>
      <c r="K849">
        <v>2.85580122939788</v>
      </c>
    </row>
    <row r="850" spans="1:11">
      <c r="A850">
        <v>848</v>
      </c>
      <c r="B850">
        <v>14.7024230634236</v>
      </c>
      <c r="C850">
        <v>1924.30163391643</v>
      </c>
      <c r="D850">
        <v>0.423390041411252</v>
      </c>
      <c r="E850">
        <v>207.950341388659</v>
      </c>
      <c r="F850">
        <v>18.3812273942389</v>
      </c>
      <c r="G850">
        <v>2787.16862320022</v>
      </c>
      <c r="H850">
        <v>0.232901052328697</v>
      </c>
      <c r="I850">
        <v>0.148117128395664</v>
      </c>
      <c r="J850">
        <v>18.5763169425531</v>
      </c>
      <c r="K850">
        <v>2.85580122939788</v>
      </c>
    </row>
    <row r="851" spans="1:11">
      <c r="A851">
        <v>849</v>
      </c>
      <c r="B851">
        <v>14.7023040631815</v>
      </c>
      <c r="C851">
        <v>1924.29224714096</v>
      </c>
      <c r="D851">
        <v>0.423390980728497</v>
      </c>
      <c r="E851">
        <v>207.94941210658</v>
      </c>
      <c r="F851">
        <v>18.3812951494291</v>
      </c>
      <c r="G851">
        <v>2787.17398129903</v>
      </c>
      <c r="H851">
        <v>0.23290056211772</v>
      </c>
      <c r="I851">
        <v>0.148117051464121</v>
      </c>
      <c r="J851">
        <v>18.5763105935946</v>
      </c>
      <c r="K851">
        <v>2.85580122939788</v>
      </c>
    </row>
    <row r="852" spans="1:11">
      <c r="A852">
        <v>850</v>
      </c>
      <c r="B852">
        <v>14.7021621323723</v>
      </c>
      <c r="C852">
        <v>1924.26728507489</v>
      </c>
      <c r="D852">
        <v>0.423391493860171</v>
      </c>
      <c r="E852">
        <v>207.947139843084</v>
      </c>
      <c r="F852">
        <v>18.3815548311638</v>
      </c>
      <c r="G852">
        <v>2787.23922999995</v>
      </c>
      <c r="H852">
        <v>0.232899995481626</v>
      </c>
      <c r="I852">
        <v>0.14811696253891</v>
      </c>
      <c r="J852">
        <v>18.5762714862704</v>
      </c>
      <c r="K852">
        <v>2.85580122939788</v>
      </c>
    </row>
    <row r="853" spans="1:11">
      <c r="A853">
        <v>851</v>
      </c>
      <c r="B853">
        <v>14.702354500249</v>
      </c>
      <c r="C853">
        <v>1924.29692974895</v>
      </c>
      <c r="D853">
        <v>0.423391329051484</v>
      </c>
      <c r="E853">
        <v>207.949824792076</v>
      </c>
      <c r="F853">
        <v>18.3812569799453</v>
      </c>
      <c r="G853">
        <v>2787.16194918518</v>
      </c>
      <c r="H853">
        <v>0.232900450436437</v>
      </c>
      <c r="I853">
        <v>0.148117033937371</v>
      </c>
      <c r="J853">
        <v>18.576319698671</v>
      </c>
      <c r="K853">
        <v>2.85580122939788</v>
      </c>
    </row>
    <row r="854" spans="1:11">
      <c r="A854">
        <v>852</v>
      </c>
      <c r="B854">
        <v>14.7022981941135</v>
      </c>
      <c r="C854">
        <v>1924.28754923973</v>
      </c>
      <c r="D854">
        <v>0.423390885417094</v>
      </c>
      <c r="E854">
        <v>207.948938418721</v>
      </c>
      <c r="F854">
        <v>18.3813677538535</v>
      </c>
      <c r="G854">
        <v>2787.1848348525</v>
      </c>
      <c r="H854">
        <v>0.232900176708031</v>
      </c>
      <c r="I854">
        <v>0.148116990979714</v>
      </c>
      <c r="J854">
        <v>18.5763076747339</v>
      </c>
      <c r="K854">
        <v>2.85580122939788</v>
      </c>
    </row>
    <row r="855" spans="1:11">
      <c r="A855">
        <v>853</v>
      </c>
      <c r="B855">
        <v>14.7024349269558</v>
      </c>
      <c r="C855">
        <v>1924.30487166894</v>
      </c>
      <c r="D855">
        <v>0.423391235102165</v>
      </c>
      <c r="E855">
        <v>207.950570710926</v>
      </c>
      <c r="F855">
        <v>18.3811950075763</v>
      </c>
      <c r="G855">
        <v>2787.16202296115</v>
      </c>
      <c r="H855">
        <v>0.232900784799063</v>
      </c>
      <c r="I855">
        <v>0.148117086410731</v>
      </c>
      <c r="J855">
        <v>18.5763293477552</v>
      </c>
      <c r="K855">
        <v>2.85580122939788</v>
      </c>
    </row>
    <row r="856" spans="1:11">
      <c r="A856">
        <v>854</v>
      </c>
      <c r="B856">
        <v>14.7025018443098</v>
      </c>
      <c r="C856">
        <v>1924.31069363449</v>
      </c>
      <c r="D856">
        <v>0.423395063460985</v>
      </c>
      <c r="E856">
        <v>207.951101707782</v>
      </c>
      <c r="F856">
        <v>18.3810937283972</v>
      </c>
      <c r="G856">
        <v>2787.16484069731</v>
      </c>
      <c r="H856">
        <v>0.23290081005997</v>
      </c>
      <c r="I856">
        <v>0.148117090375066</v>
      </c>
      <c r="J856">
        <v>18.5763373374179</v>
      </c>
      <c r="K856">
        <v>2.85580122939788</v>
      </c>
    </row>
    <row r="857" spans="1:11">
      <c r="A857">
        <v>855</v>
      </c>
      <c r="B857">
        <v>14.7022467287781</v>
      </c>
      <c r="C857">
        <v>1924.27636223542</v>
      </c>
      <c r="D857">
        <v>0.423390537556431</v>
      </c>
      <c r="E857">
        <v>207.947981050393</v>
      </c>
      <c r="F857">
        <v>18.3814763630858</v>
      </c>
      <c r="G857">
        <v>2787.20616267613</v>
      </c>
      <c r="H857">
        <v>0.232900123532767</v>
      </c>
      <c r="I857">
        <v>0.148116982634641</v>
      </c>
      <c r="J857">
        <v>18.5762839344599</v>
      </c>
      <c r="K857">
        <v>2.85580122939788</v>
      </c>
    </row>
    <row r="858" spans="1:11">
      <c r="A858">
        <v>856</v>
      </c>
      <c r="B858">
        <v>14.7021129499387</v>
      </c>
      <c r="C858">
        <v>1924.27758675285</v>
      </c>
      <c r="D858">
        <v>0.423391103028047</v>
      </c>
      <c r="E858">
        <v>207.947904768925</v>
      </c>
      <c r="F858">
        <v>18.3814701714381</v>
      </c>
      <c r="G858">
        <v>2787.20275423151</v>
      </c>
      <c r="H858">
        <v>0.232900143187086</v>
      </c>
      <c r="I858">
        <v>0.148116985719096</v>
      </c>
      <c r="J858">
        <v>18.5763078986383</v>
      </c>
      <c r="K858">
        <v>2.85580122939788</v>
      </c>
    </row>
    <row r="859" spans="1:11">
      <c r="A859">
        <v>857</v>
      </c>
      <c r="B859">
        <v>14.7021342980982</v>
      </c>
      <c r="C859">
        <v>1924.27198506379</v>
      </c>
      <c r="D859">
        <v>0.423390661962495</v>
      </c>
      <c r="E859">
        <v>207.947503887337</v>
      </c>
      <c r="F859">
        <v>18.3814971754355</v>
      </c>
      <c r="G859">
        <v>2787.20622254449</v>
      </c>
      <c r="H859">
        <v>0.232900119978478</v>
      </c>
      <c r="I859">
        <v>0.148116982076848</v>
      </c>
      <c r="J859">
        <v>18.5762864948783</v>
      </c>
      <c r="K859">
        <v>2.85580122939788</v>
      </c>
    </row>
    <row r="860" spans="1:11">
      <c r="A860">
        <v>858</v>
      </c>
      <c r="B860">
        <v>14.7025323715466</v>
      </c>
      <c r="C860">
        <v>1924.31377571627</v>
      </c>
      <c r="D860">
        <v>0.423393517288364</v>
      </c>
      <c r="E860">
        <v>207.951503873945</v>
      </c>
      <c r="F860">
        <v>18.3810953854981</v>
      </c>
      <c r="G860">
        <v>2787.14911232295</v>
      </c>
      <c r="H860">
        <v>0.232900817702872</v>
      </c>
      <c r="I860">
        <v>0.148117091574509</v>
      </c>
      <c r="J860">
        <v>18.576331705667</v>
      </c>
      <c r="K860">
        <v>2.85580122939788</v>
      </c>
    </row>
    <row r="861" spans="1:11">
      <c r="A861">
        <v>859</v>
      </c>
      <c r="B861">
        <v>14.7022447872471</v>
      </c>
      <c r="C861">
        <v>1924.28109737677</v>
      </c>
      <c r="D861">
        <v>0.423389900684932</v>
      </c>
      <c r="E861">
        <v>207.948358856106</v>
      </c>
      <c r="F861">
        <v>18.3814249712321</v>
      </c>
      <c r="G861">
        <v>2787.19061959251</v>
      </c>
      <c r="H861">
        <v>0.232900351764857</v>
      </c>
      <c r="I861">
        <v>0.14811701845231</v>
      </c>
      <c r="J861">
        <v>18.5762971773647</v>
      </c>
      <c r="K861">
        <v>2.85580122939788</v>
      </c>
    </row>
    <row r="862" spans="1:11">
      <c r="A862">
        <v>860</v>
      </c>
      <c r="B862">
        <v>14.7022911252105</v>
      </c>
      <c r="C862">
        <v>1924.28866445693</v>
      </c>
      <c r="D862">
        <v>0.423392364116187</v>
      </c>
      <c r="E862">
        <v>207.949093410517</v>
      </c>
      <c r="F862">
        <v>18.3813205853898</v>
      </c>
      <c r="G862">
        <v>2787.18383525704</v>
      </c>
      <c r="H862">
        <v>0.232900327836543</v>
      </c>
      <c r="I862">
        <v>0.148117014697112</v>
      </c>
      <c r="J862">
        <v>18.5763038528924</v>
      </c>
      <c r="K862">
        <v>2.85580122939788</v>
      </c>
    </row>
    <row r="863" spans="1:11">
      <c r="A863">
        <v>861</v>
      </c>
      <c r="B863">
        <v>14.7024068522903</v>
      </c>
      <c r="C863">
        <v>1924.30055265557</v>
      </c>
      <c r="D863">
        <v>0.423390874345259</v>
      </c>
      <c r="E863">
        <v>207.950171342518</v>
      </c>
      <c r="F863">
        <v>18.3812514905897</v>
      </c>
      <c r="G863">
        <v>2787.16821620799</v>
      </c>
      <c r="H863">
        <v>0.232900519759711</v>
      </c>
      <c r="I863">
        <v>0.148117044816648</v>
      </c>
      <c r="J863">
        <v>18.576322804474</v>
      </c>
      <c r="K863">
        <v>2.85580122939788</v>
      </c>
    </row>
    <row r="864" spans="1:11">
      <c r="A864">
        <v>862</v>
      </c>
      <c r="B864">
        <v>14.7024625522292</v>
      </c>
      <c r="C864">
        <v>1924.2991165568</v>
      </c>
      <c r="D864">
        <v>0.423391790963277</v>
      </c>
      <c r="E864">
        <v>207.950104776867</v>
      </c>
      <c r="F864">
        <v>18.3812644417483</v>
      </c>
      <c r="G864">
        <v>2787.17972245489</v>
      </c>
      <c r="H864">
        <v>0.232900455106744</v>
      </c>
      <c r="I864">
        <v>0.148117034670307</v>
      </c>
      <c r="J864">
        <v>18.576313400527</v>
      </c>
      <c r="K864">
        <v>2.85580122939788</v>
      </c>
    </row>
    <row r="865" spans="1:11">
      <c r="A865">
        <v>863</v>
      </c>
      <c r="B865">
        <v>14.7022769541126</v>
      </c>
      <c r="C865">
        <v>1924.28344159452</v>
      </c>
      <c r="D865">
        <v>0.423392566528499</v>
      </c>
      <c r="E865">
        <v>207.948646495012</v>
      </c>
      <c r="F865">
        <v>18.3813832647329</v>
      </c>
      <c r="G865">
        <v>2787.19362614563</v>
      </c>
      <c r="H865">
        <v>0.232900117950425</v>
      </c>
      <c r="I865">
        <v>0.148116981758575</v>
      </c>
      <c r="J865">
        <v>18.5762934368587</v>
      </c>
      <c r="K865">
        <v>2.85580122939788</v>
      </c>
    </row>
    <row r="866" spans="1:11">
      <c r="A866">
        <v>864</v>
      </c>
      <c r="B866">
        <v>14.7023937355366</v>
      </c>
      <c r="C866">
        <v>1924.29794562711</v>
      </c>
      <c r="D866">
        <v>0.423391312853979</v>
      </c>
      <c r="E866">
        <v>207.949950138059</v>
      </c>
      <c r="F866">
        <v>18.3812627512703</v>
      </c>
      <c r="G866">
        <v>2787.17675113426</v>
      </c>
      <c r="H866">
        <v>0.232900652245146</v>
      </c>
      <c r="I866">
        <v>0.148117065608311</v>
      </c>
      <c r="J866">
        <v>18.5763173795209</v>
      </c>
      <c r="K866">
        <v>2.85580122939788</v>
      </c>
    </row>
    <row r="867" spans="1:11">
      <c r="A867">
        <v>865</v>
      </c>
      <c r="B867">
        <v>14.7022516570947</v>
      </c>
      <c r="C867">
        <v>1924.28024963192</v>
      </c>
      <c r="D867">
        <v>0.423390644080897</v>
      </c>
      <c r="E867">
        <v>207.948311740745</v>
      </c>
      <c r="F867">
        <v>18.3814375853619</v>
      </c>
      <c r="G867">
        <v>2787.19946584035</v>
      </c>
      <c r="H867">
        <v>0.232900259847822</v>
      </c>
      <c r="I867">
        <v>0.14811700402728</v>
      </c>
      <c r="J867">
        <v>18.5762930495069</v>
      </c>
      <c r="K867">
        <v>2.85580122939788</v>
      </c>
    </row>
    <row r="868" spans="1:11">
      <c r="A868">
        <v>866</v>
      </c>
      <c r="B868">
        <v>14.7022667738402</v>
      </c>
      <c r="C868">
        <v>1924.28303605183</v>
      </c>
      <c r="D868">
        <v>0.423390539673593</v>
      </c>
      <c r="E868">
        <v>207.948549169679</v>
      </c>
      <c r="F868">
        <v>18.3814131073919</v>
      </c>
      <c r="G868">
        <v>2787.19458256484</v>
      </c>
      <c r="H868">
        <v>0.232900312475207</v>
      </c>
      <c r="I868">
        <v>0.148117012286376</v>
      </c>
      <c r="J868">
        <v>18.576298793024</v>
      </c>
      <c r="K868">
        <v>2.85580122939788</v>
      </c>
    </row>
    <row r="869" spans="1:11">
      <c r="A869">
        <v>867</v>
      </c>
      <c r="B869">
        <v>14.7021390246207</v>
      </c>
      <c r="C869">
        <v>1924.26844559295</v>
      </c>
      <c r="D869">
        <v>0.423390425199923</v>
      </c>
      <c r="E869">
        <v>207.947176917746</v>
      </c>
      <c r="F869">
        <v>18.3815449937137</v>
      </c>
      <c r="G869">
        <v>2787.21624152397</v>
      </c>
      <c r="H869">
        <v>0.232900062136033</v>
      </c>
      <c r="I869">
        <v>0.148116972999331</v>
      </c>
      <c r="J869">
        <v>18.5762809007037</v>
      </c>
      <c r="K869">
        <v>2.85580122939788</v>
      </c>
    </row>
    <row r="870" spans="1:11">
      <c r="A870">
        <v>868</v>
      </c>
      <c r="B870">
        <v>14.7022016399682</v>
      </c>
      <c r="C870">
        <v>1924.27336125593</v>
      </c>
      <c r="D870">
        <v>0.423390482533674</v>
      </c>
      <c r="E870">
        <v>207.947678642721</v>
      </c>
      <c r="F870">
        <v>18.3815083194445</v>
      </c>
      <c r="G870">
        <v>2787.21036853566</v>
      </c>
      <c r="H870">
        <v>0.232900078618377</v>
      </c>
      <c r="I870">
        <v>0.148116975585991</v>
      </c>
      <c r="J870">
        <v>18.5762830247151</v>
      </c>
      <c r="K870">
        <v>2.85580122939788</v>
      </c>
    </row>
    <row r="871" spans="1:11">
      <c r="A871">
        <v>869</v>
      </c>
      <c r="B871">
        <v>14.7023240671203</v>
      </c>
      <c r="C871">
        <v>1924.28414959649</v>
      </c>
      <c r="D871">
        <v>0.423390567544722</v>
      </c>
      <c r="E871">
        <v>207.948745533322</v>
      </c>
      <c r="F871">
        <v>18.3814010830378</v>
      </c>
      <c r="G871">
        <v>2787.19141898735</v>
      </c>
      <c r="H871">
        <v>0.232900324698893</v>
      </c>
      <c r="I871">
        <v>0.148117014204704</v>
      </c>
      <c r="J871">
        <v>18.5762902746738</v>
      </c>
      <c r="K871">
        <v>2.85580122939788</v>
      </c>
    </row>
    <row r="872" spans="1:11">
      <c r="A872">
        <v>870</v>
      </c>
      <c r="B872">
        <v>14.7022734862864</v>
      </c>
      <c r="C872">
        <v>1924.28349148729</v>
      </c>
      <c r="D872">
        <v>0.423390415746023</v>
      </c>
      <c r="E872">
        <v>207.948633191729</v>
      </c>
      <c r="F872">
        <v>18.3814114858418</v>
      </c>
      <c r="G872">
        <v>2787.19651169422</v>
      </c>
      <c r="H872">
        <v>0.232900385515802</v>
      </c>
      <c r="I872">
        <v>0.148117023749027</v>
      </c>
      <c r="J872">
        <v>18.5762957032463</v>
      </c>
      <c r="K872">
        <v>2.85580122939788</v>
      </c>
    </row>
    <row r="873" spans="1:11">
      <c r="A873">
        <v>871</v>
      </c>
      <c r="B873">
        <v>14.7022696528127</v>
      </c>
      <c r="C873">
        <v>1924.27782530533</v>
      </c>
      <c r="D873">
        <v>0.423389696718251</v>
      </c>
      <c r="E873">
        <v>207.948150376665</v>
      </c>
      <c r="F873">
        <v>18.3814639265135</v>
      </c>
      <c r="G873">
        <v>2787.19974048653</v>
      </c>
      <c r="H873">
        <v>0.232900286153475</v>
      </c>
      <c r="I873">
        <v>0.148117008155566</v>
      </c>
      <c r="J873">
        <v>18.5762824987625</v>
      </c>
      <c r="K873">
        <v>2.85580122939788</v>
      </c>
    </row>
    <row r="874" spans="1:11">
      <c r="A874">
        <v>872</v>
      </c>
      <c r="B874">
        <v>14.7022348078065</v>
      </c>
      <c r="C874">
        <v>1924.27797168014</v>
      </c>
      <c r="D874">
        <v>0.423390615329302</v>
      </c>
      <c r="E874">
        <v>207.948153487725</v>
      </c>
      <c r="F874">
        <v>18.381455251082</v>
      </c>
      <c r="G874">
        <v>2787.20477267379</v>
      </c>
      <c r="H874">
        <v>0.232900252354353</v>
      </c>
      <c r="I874">
        <v>0.148117002851291</v>
      </c>
      <c r="J874">
        <v>18.5762845123903</v>
      </c>
      <c r="K874">
        <v>2.85580122939788</v>
      </c>
    </row>
    <row r="875" spans="1:11">
      <c r="A875">
        <v>873</v>
      </c>
      <c r="B875">
        <v>14.7022697730566</v>
      </c>
      <c r="C875">
        <v>1924.2820225306</v>
      </c>
      <c r="D875">
        <v>0.423390292373165</v>
      </c>
      <c r="E875">
        <v>207.948443252544</v>
      </c>
      <c r="F875">
        <v>18.3814246349557</v>
      </c>
      <c r="G875">
        <v>2787.19752876182</v>
      </c>
      <c r="H875">
        <v>0.232900363468473</v>
      </c>
      <c r="I875">
        <v>0.148117020289021</v>
      </c>
      <c r="J875">
        <v>18.5762991027868</v>
      </c>
      <c r="K875">
        <v>2.85580122939788</v>
      </c>
    </row>
    <row r="876" spans="1:11">
      <c r="A876">
        <v>874</v>
      </c>
      <c r="B876">
        <v>14.7022500577306</v>
      </c>
      <c r="C876">
        <v>1924.28004613148</v>
      </c>
      <c r="D876">
        <v>0.4233904529753</v>
      </c>
      <c r="E876">
        <v>207.948242020577</v>
      </c>
      <c r="F876">
        <v>18.3814438173701</v>
      </c>
      <c r="G876">
        <v>2787.19887164394</v>
      </c>
      <c r="H876">
        <v>0.23290021776674</v>
      </c>
      <c r="I876">
        <v>0.148116997423274</v>
      </c>
      <c r="J876">
        <v>18.5762983050777</v>
      </c>
      <c r="K876">
        <v>2.85580122939788</v>
      </c>
    </row>
    <row r="877" spans="1:11">
      <c r="A877">
        <v>875</v>
      </c>
      <c r="B877">
        <v>14.7023333531196</v>
      </c>
      <c r="C877">
        <v>1924.28834282981</v>
      </c>
      <c r="D877">
        <v>0.423390050774374</v>
      </c>
      <c r="E877">
        <v>207.949033256538</v>
      </c>
      <c r="F877">
        <v>18.3813692821499</v>
      </c>
      <c r="G877">
        <v>2787.19022760706</v>
      </c>
      <c r="H877">
        <v>0.23290052970367</v>
      </c>
      <c r="I877">
        <v>0.148117046377207</v>
      </c>
      <c r="J877">
        <v>18.5763069413523</v>
      </c>
      <c r="K877">
        <v>2.85580122939788</v>
      </c>
    </row>
    <row r="878" spans="1:11">
      <c r="A878">
        <v>876</v>
      </c>
      <c r="B878">
        <v>14.7023367138164</v>
      </c>
      <c r="C878">
        <v>1924.28762880315</v>
      </c>
      <c r="D878">
        <v>0.423390664583187</v>
      </c>
      <c r="E878">
        <v>207.949004607863</v>
      </c>
      <c r="F878">
        <v>18.3813658748291</v>
      </c>
      <c r="G878">
        <v>2787.18906680638</v>
      </c>
      <c r="H878">
        <v>0.232900470089129</v>
      </c>
      <c r="I878">
        <v>0.148117037021574</v>
      </c>
      <c r="J878">
        <v>18.5763023686187</v>
      </c>
      <c r="K878">
        <v>2.85580122939788</v>
      </c>
    </row>
    <row r="879" spans="1:11">
      <c r="A879">
        <v>877</v>
      </c>
      <c r="B879">
        <v>14.7023160358956</v>
      </c>
      <c r="C879">
        <v>1924.29048994935</v>
      </c>
      <c r="D879">
        <v>0.423391255616252</v>
      </c>
      <c r="E879">
        <v>207.949208625477</v>
      </c>
      <c r="F879">
        <v>18.3813443266915</v>
      </c>
      <c r="G879">
        <v>2787.18616972129</v>
      </c>
      <c r="H879">
        <v>0.232900493040247</v>
      </c>
      <c r="I879">
        <v>0.148117040623417</v>
      </c>
      <c r="J879">
        <v>18.5763139230275</v>
      </c>
      <c r="K879">
        <v>2.85580122939788</v>
      </c>
    </row>
    <row r="880" spans="1:11">
      <c r="A880">
        <v>878</v>
      </c>
      <c r="B880">
        <v>14.7022054725762</v>
      </c>
      <c r="C880">
        <v>1924.27144966542</v>
      </c>
      <c r="D880">
        <v>0.423389858405493</v>
      </c>
      <c r="E880">
        <v>207.947489637</v>
      </c>
      <c r="F880">
        <v>18.3815336052407</v>
      </c>
      <c r="G880">
        <v>2787.21272299954</v>
      </c>
      <c r="H880">
        <v>0.232900110098014</v>
      </c>
      <c r="I880">
        <v>0.148116980526255</v>
      </c>
      <c r="J880">
        <v>18.5762818920934</v>
      </c>
      <c r="K880">
        <v>2.85580122939788</v>
      </c>
    </row>
    <row r="881" spans="1:11">
      <c r="A881">
        <v>879</v>
      </c>
      <c r="B881">
        <v>14.7022968519944</v>
      </c>
      <c r="C881">
        <v>1924.27720204806</v>
      </c>
      <c r="D881">
        <v>0.423392492150417</v>
      </c>
      <c r="E881">
        <v>207.948037691174</v>
      </c>
      <c r="F881">
        <v>18.381454674423</v>
      </c>
      <c r="G881">
        <v>2787.21332949945</v>
      </c>
      <c r="H881">
        <v>0.232900146240119</v>
      </c>
      <c r="I881">
        <v>0.148116986198225</v>
      </c>
      <c r="J881">
        <v>18.576287740615</v>
      </c>
      <c r="K881">
        <v>2.85580122939788</v>
      </c>
    </row>
    <row r="882" spans="1:11">
      <c r="A882">
        <v>880</v>
      </c>
      <c r="B882">
        <v>14.7023394171141</v>
      </c>
      <c r="C882">
        <v>1924.28195584727</v>
      </c>
      <c r="D882">
        <v>0.42339245271896</v>
      </c>
      <c r="E882">
        <v>207.948476096818</v>
      </c>
      <c r="F882">
        <v>18.3814103716373</v>
      </c>
      <c r="G882">
        <v>2787.20234409845</v>
      </c>
      <c r="H882">
        <v>0.232900217328557</v>
      </c>
      <c r="I882">
        <v>0.148116997354507</v>
      </c>
      <c r="J882">
        <v>18.5762945012824</v>
      </c>
      <c r="K882">
        <v>2.85580122939788</v>
      </c>
    </row>
    <row r="883" spans="1:11">
      <c r="A883">
        <v>881</v>
      </c>
      <c r="B883">
        <v>14.7023311980192</v>
      </c>
      <c r="C883">
        <v>1924.2778008628</v>
      </c>
      <c r="D883">
        <v>0.423392920237364</v>
      </c>
      <c r="E883">
        <v>207.948107427077</v>
      </c>
      <c r="F883">
        <v>18.3814537553694</v>
      </c>
      <c r="G883">
        <v>2787.22285420664</v>
      </c>
      <c r="H883">
        <v>0.232900133740706</v>
      </c>
      <c r="I883">
        <v>0.148116984236626</v>
      </c>
      <c r="J883">
        <v>18.5762866064708</v>
      </c>
      <c r="K883">
        <v>2.85580122939788</v>
      </c>
    </row>
    <row r="884" spans="1:11">
      <c r="A884">
        <v>882</v>
      </c>
      <c r="B884">
        <v>14.7023071277496</v>
      </c>
      <c r="C884">
        <v>1924.27255992763</v>
      </c>
      <c r="D884">
        <v>0.423393111397602</v>
      </c>
      <c r="E884">
        <v>207.947651102819</v>
      </c>
      <c r="F884">
        <v>18.3814983980553</v>
      </c>
      <c r="G884">
        <v>2787.23075543464</v>
      </c>
      <c r="H884">
        <v>0.232899996413104</v>
      </c>
      <c r="I884">
        <v>0.148116962685091</v>
      </c>
      <c r="J884">
        <v>18.5762760518711</v>
      </c>
      <c r="K884">
        <v>2.85580122939788</v>
      </c>
    </row>
    <row r="885" spans="1:11">
      <c r="A885">
        <v>883</v>
      </c>
      <c r="B885">
        <v>14.7023389546978</v>
      </c>
      <c r="C885">
        <v>1924.28242448042</v>
      </c>
      <c r="D885">
        <v>0.423393585056831</v>
      </c>
      <c r="E885">
        <v>207.94850476818</v>
      </c>
      <c r="F885">
        <v>18.3813933076607</v>
      </c>
      <c r="G885">
        <v>2787.21488146588</v>
      </c>
      <c r="H885">
        <v>0.232900234339029</v>
      </c>
      <c r="I885">
        <v>0.14811700002405</v>
      </c>
      <c r="J885">
        <v>18.576296126362</v>
      </c>
      <c r="K885">
        <v>2.85580122939788</v>
      </c>
    </row>
    <row r="886" spans="1:11">
      <c r="A886">
        <v>884</v>
      </c>
      <c r="B886">
        <v>14.7023818406186</v>
      </c>
      <c r="C886">
        <v>1924.28603003715</v>
      </c>
      <c r="D886">
        <v>0.423393348573915</v>
      </c>
      <c r="E886">
        <v>207.948843669042</v>
      </c>
      <c r="F886">
        <v>18.3813641894428</v>
      </c>
      <c r="G886">
        <v>2787.20898890995</v>
      </c>
      <c r="H886">
        <v>0.23290032088891</v>
      </c>
      <c r="I886">
        <v>0.148117013606783</v>
      </c>
      <c r="J886">
        <v>18.5763003175837</v>
      </c>
      <c r="K886">
        <v>2.85580122939788</v>
      </c>
    </row>
    <row r="887" spans="1:11">
      <c r="A887">
        <v>885</v>
      </c>
      <c r="B887">
        <v>14.7021932293886</v>
      </c>
      <c r="C887">
        <v>1924.26733817488</v>
      </c>
      <c r="D887">
        <v>0.423392918381478</v>
      </c>
      <c r="E887">
        <v>207.947051218752</v>
      </c>
      <c r="F887">
        <v>18.381528316558</v>
      </c>
      <c r="G887">
        <v>2787.23371736901</v>
      </c>
      <c r="H887">
        <v>0.232900073705082</v>
      </c>
      <c r="I887">
        <v>0.148116974814922</v>
      </c>
      <c r="J887">
        <v>18.576281315746</v>
      </c>
      <c r="K887">
        <v>2.85580122939788</v>
      </c>
    </row>
    <row r="888" spans="1:11">
      <c r="A888">
        <v>886</v>
      </c>
      <c r="B888">
        <v>14.7023496864259</v>
      </c>
      <c r="C888">
        <v>1924.28431363135</v>
      </c>
      <c r="D888">
        <v>0.423392876097954</v>
      </c>
      <c r="E888">
        <v>207.948669116581</v>
      </c>
      <c r="F888">
        <v>18.3813861506269</v>
      </c>
      <c r="G888">
        <v>2787.21339611927</v>
      </c>
      <c r="H888">
        <v>0.232900339189738</v>
      </c>
      <c r="I888">
        <v>0.148117016478829</v>
      </c>
      <c r="J888">
        <v>18.5762999132125</v>
      </c>
      <c r="K888">
        <v>2.85580122939788</v>
      </c>
    </row>
    <row r="889" spans="1:11">
      <c r="A889">
        <v>887</v>
      </c>
      <c r="B889">
        <v>14.7023272530584</v>
      </c>
      <c r="C889">
        <v>1924.28005177734</v>
      </c>
      <c r="D889">
        <v>0.423394622511579</v>
      </c>
      <c r="E889">
        <v>207.948315275354</v>
      </c>
      <c r="F889">
        <v>18.381411623073</v>
      </c>
      <c r="G889">
        <v>2787.22410735215</v>
      </c>
      <c r="H889">
        <v>0.232900094291286</v>
      </c>
      <c r="I889">
        <v>0.148116978045623</v>
      </c>
      <c r="J889">
        <v>18.5762900442331</v>
      </c>
      <c r="K889">
        <v>2.85580122939788</v>
      </c>
    </row>
    <row r="890" spans="1:11">
      <c r="A890">
        <v>888</v>
      </c>
      <c r="B890">
        <v>14.7023203946165</v>
      </c>
      <c r="C890">
        <v>1924.28048960427</v>
      </c>
      <c r="D890">
        <v>0.423393471075407</v>
      </c>
      <c r="E890">
        <v>207.948333946514</v>
      </c>
      <c r="F890">
        <v>18.38141025551</v>
      </c>
      <c r="G890">
        <v>2787.22005133707</v>
      </c>
      <c r="H890">
        <v>0.232900267630387</v>
      </c>
      <c r="I890">
        <v>0.148117005248639</v>
      </c>
      <c r="J890">
        <v>18.5762924145437</v>
      </c>
      <c r="K890">
        <v>2.85580122939788</v>
      </c>
    </row>
    <row r="891" spans="1:11">
      <c r="A891">
        <v>889</v>
      </c>
      <c r="B891">
        <v>14.7023756726323</v>
      </c>
      <c r="C891">
        <v>1924.29186572251</v>
      </c>
      <c r="D891">
        <v>0.4233940162464</v>
      </c>
      <c r="E891">
        <v>207.949346083131</v>
      </c>
      <c r="F891">
        <v>18.3812745542343</v>
      </c>
      <c r="G891">
        <v>2787.18997266217</v>
      </c>
      <c r="H891">
        <v>0.232900430640253</v>
      </c>
      <c r="I891">
        <v>0.148117030830649</v>
      </c>
      <c r="J891">
        <v>18.5763128737319</v>
      </c>
      <c r="K891">
        <v>2.85580122939788</v>
      </c>
    </row>
    <row r="892" spans="1:11">
      <c r="A892">
        <v>890</v>
      </c>
      <c r="B892">
        <v>14.7023193130711</v>
      </c>
      <c r="C892">
        <v>1924.27915698736</v>
      </c>
      <c r="D892">
        <v>0.423393349500912</v>
      </c>
      <c r="E892">
        <v>207.94821453662</v>
      </c>
      <c r="F892">
        <v>18.3814223624297</v>
      </c>
      <c r="G892">
        <v>2787.21944773187</v>
      </c>
      <c r="H892">
        <v>0.232900232139536</v>
      </c>
      <c r="I892">
        <v>0.148116999678872</v>
      </c>
      <c r="J892">
        <v>18.5762903144583</v>
      </c>
      <c r="K892">
        <v>2.85580122939788</v>
      </c>
    </row>
    <row r="893" spans="1:11">
      <c r="A893">
        <v>891</v>
      </c>
      <c r="B893">
        <v>14.7022936851942</v>
      </c>
      <c r="C893">
        <v>1924.27225537063</v>
      </c>
      <c r="D893">
        <v>0.423393338613794</v>
      </c>
      <c r="E893">
        <v>207.94757899363</v>
      </c>
      <c r="F893">
        <v>18.3815054663541</v>
      </c>
      <c r="G893">
        <v>2787.23381547795</v>
      </c>
      <c r="H893">
        <v>0.232899893457696</v>
      </c>
      <c r="I893">
        <v>0.14811694652777</v>
      </c>
      <c r="J893">
        <v>18.5762796352271</v>
      </c>
      <c r="K893">
        <v>2.85580122939788</v>
      </c>
    </row>
    <row r="894" spans="1:11">
      <c r="A894">
        <v>892</v>
      </c>
      <c r="B894">
        <v>14.7023310672495</v>
      </c>
      <c r="C894">
        <v>1924.28166249488</v>
      </c>
      <c r="D894">
        <v>0.423393753999851</v>
      </c>
      <c r="E894">
        <v>207.948437079535</v>
      </c>
      <c r="F894">
        <v>18.3813937848214</v>
      </c>
      <c r="G894">
        <v>2787.21619875594</v>
      </c>
      <c r="H894">
        <v>0.232900281894351</v>
      </c>
      <c r="I894">
        <v>0.148117007487159</v>
      </c>
      <c r="J894">
        <v>18.57629496851</v>
      </c>
      <c r="K894">
        <v>2.85580122939788</v>
      </c>
    </row>
    <row r="895" spans="1:11">
      <c r="A895">
        <v>893</v>
      </c>
      <c r="B895">
        <v>14.7024990013526</v>
      </c>
      <c r="C895">
        <v>1924.30273236597</v>
      </c>
      <c r="D895">
        <v>0.423393522529595</v>
      </c>
      <c r="E895">
        <v>207.950356293689</v>
      </c>
      <c r="F895">
        <v>18.3812085152311</v>
      </c>
      <c r="G895">
        <v>2787.18506059878</v>
      </c>
      <c r="H895">
        <v>0.232900642090866</v>
      </c>
      <c r="I895">
        <v>0.148117064014744</v>
      </c>
      <c r="J895">
        <v>18.5763271385739</v>
      </c>
      <c r="K895">
        <v>2.85580122939788</v>
      </c>
    </row>
    <row r="896" spans="1:11">
      <c r="A896">
        <v>894</v>
      </c>
      <c r="B896">
        <v>14.7022423642925</v>
      </c>
      <c r="C896">
        <v>1924.27182611386</v>
      </c>
      <c r="D896">
        <v>0.42339354679783</v>
      </c>
      <c r="E896">
        <v>207.947511398853</v>
      </c>
      <c r="F896">
        <v>18.3814901581295</v>
      </c>
      <c r="G896">
        <v>2787.22705001844</v>
      </c>
      <c r="H896">
        <v>0.232899955949275</v>
      </c>
      <c r="I896">
        <v>0.148116956334894</v>
      </c>
      <c r="J896">
        <v>18.5762827468353</v>
      </c>
      <c r="K896">
        <v>2.85580122939788</v>
      </c>
    </row>
    <row r="897" spans="1:11">
      <c r="A897">
        <v>895</v>
      </c>
      <c r="B897">
        <v>14.702343869711</v>
      </c>
      <c r="C897">
        <v>1924.28343066928</v>
      </c>
      <c r="D897">
        <v>0.423393831618613</v>
      </c>
      <c r="E897">
        <v>207.948557144351</v>
      </c>
      <c r="F897">
        <v>18.3813802633328</v>
      </c>
      <c r="G897">
        <v>2787.21908853944</v>
      </c>
      <c r="H897">
        <v>0.232900353604119</v>
      </c>
      <c r="I897">
        <v>0.148117018740955</v>
      </c>
      <c r="J897">
        <v>18.5763014877867</v>
      </c>
      <c r="K897">
        <v>2.85580122939788</v>
      </c>
    </row>
    <row r="898" spans="1:11">
      <c r="A898">
        <v>896</v>
      </c>
      <c r="B898">
        <v>14.7023195392931</v>
      </c>
      <c r="C898">
        <v>1924.28026129028</v>
      </c>
      <c r="D898">
        <v>0.423393287294372</v>
      </c>
      <c r="E898">
        <v>207.948300264509</v>
      </c>
      <c r="F898">
        <v>18.3814147805396</v>
      </c>
      <c r="G898">
        <v>2787.21779426664</v>
      </c>
      <c r="H898">
        <v>0.232900222813024</v>
      </c>
      <c r="I898">
        <v>0.148116998215214</v>
      </c>
      <c r="J898">
        <v>18.5762935829981</v>
      </c>
      <c r="K898">
        <v>2.85580122939788</v>
      </c>
    </row>
    <row r="899" spans="1:11">
      <c r="A899">
        <v>897</v>
      </c>
      <c r="B899">
        <v>14.7024135917103</v>
      </c>
      <c r="C899">
        <v>1924.28454515911</v>
      </c>
      <c r="D899">
        <v>0.423393084994145</v>
      </c>
      <c r="E899">
        <v>207.948792452399</v>
      </c>
      <c r="F899">
        <v>18.3813752377297</v>
      </c>
      <c r="G899">
        <v>2787.20928283214</v>
      </c>
      <c r="H899">
        <v>0.232900307594327</v>
      </c>
      <c r="I899">
        <v>0.148117011520393</v>
      </c>
      <c r="J899">
        <v>18.576288649333</v>
      </c>
      <c r="K899">
        <v>2.85580122939788</v>
      </c>
    </row>
    <row r="900" spans="1:11">
      <c r="A900">
        <v>898</v>
      </c>
      <c r="B900">
        <v>14.7023094075056</v>
      </c>
      <c r="C900">
        <v>1924.27833174894</v>
      </c>
      <c r="D900">
        <v>0.423393234499518</v>
      </c>
      <c r="E900">
        <v>207.948124769066</v>
      </c>
      <c r="F900">
        <v>18.3814372407733</v>
      </c>
      <c r="G900">
        <v>2787.22104864576</v>
      </c>
      <c r="H900">
        <v>0.232900176339975</v>
      </c>
      <c r="I900">
        <v>0.148116990921953</v>
      </c>
      <c r="J900">
        <v>18.5762905867466</v>
      </c>
      <c r="K900">
        <v>2.85580122939788</v>
      </c>
    </row>
    <row r="901" spans="1:11">
      <c r="A901">
        <v>899</v>
      </c>
      <c r="B901">
        <v>14.7024195850637</v>
      </c>
      <c r="C901">
        <v>1924.29376126312</v>
      </c>
      <c r="D901">
        <v>0.423394195256745</v>
      </c>
      <c r="E901">
        <v>207.949500368843</v>
      </c>
      <c r="F901">
        <v>18.3812843056492</v>
      </c>
      <c r="G901">
        <v>2787.20032748007</v>
      </c>
      <c r="H901">
        <v>0.232900414624671</v>
      </c>
      <c r="I901">
        <v>0.148117028317238</v>
      </c>
      <c r="J901">
        <v>18.5763168328681</v>
      </c>
      <c r="K901">
        <v>2.85580122939788</v>
      </c>
    </row>
    <row r="902" spans="1:11">
      <c r="A902">
        <v>900</v>
      </c>
      <c r="B902">
        <v>14.7022913377853</v>
      </c>
      <c r="C902">
        <v>1924.27567843095</v>
      </c>
      <c r="D902">
        <v>0.423393669372391</v>
      </c>
      <c r="E902">
        <v>207.947866030575</v>
      </c>
      <c r="F902">
        <v>18.3814568521587</v>
      </c>
      <c r="G902">
        <v>2787.22382575232</v>
      </c>
      <c r="H902">
        <v>0.232900024687416</v>
      </c>
      <c r="I902">
        <v>0.148116967122325</v>
      </c>
      <c r="J902">
        <v>18.5762879532639</v>
      </c>
      <c r="K902">
        <v>2.85580122939788</v>
      </c>
    </row>
    <row r="903" spans="1:11">
      <c r="A903">
        <v>901</v>
      </c>
      <c r="B903">
        <v>14.7023457113686</v>
      </c>
      <c r="C903">
        <v>1924.28204156731</v>
      </c>
      <c r="D903">
        <v>0.423393978717737</v>
      </c>
      <c r="E903">
        <v>207.948494700306</v>
      </c>
      <c r="F903">
        <v>18.3814071676471</v>
      </c>
      <c r="G903">
        <v>2787.22464190954</v>
      </c>
      <c r="H903">
        <v>0.232900199414777</v>
      </c>
      <c r="I903">
        <v>0.148116994543203</v>
      </c>
      <c r="J903">
        <v>18.5762934316288</v>
      </c>
      <c r="K903">
        <v>2.85580122939788</v>
      </c>
    </row>
    <row r="904" spans="1:11">
      <c r="A904">
        <v>902</v>
      </c>
      <c r="B904">
        <v>14.7023548583477</v>
      </c>
      <c r="C904">
        <v>1924.28460652501</v>
      </c>
      <c r="D904">
        <v>0.423393630714151</v>
      </c>
      <c r="E904">
        <v>207.948655953766</v>
      </c>
      <c r="F904">
        <v>18.381376347021</v>
      </c>
      <c r="G904">
        <v>2787.20969286694</v>
      </c>
      <c r="H904">
        <v>0.232900236778308</v>
      </c>
      <c r="I904">
        <v>0.148117000406859</v>
      </c>
      <c r="J904">
        <v>18.5763043327392</v>
      </c>
      <c r="K904">
        <v>2.85580122939788</v>
      </c>
    </row>
    <row r="905" spans="1:11">
      <c r="A905">
        <v>903</v>
      </c>
      <c r="B905">
        <v>14.7023550582776</v>
      </c>
      <c r="C905">
        <v>1924.28435249986</v>
      </c>
      <c r="D905">
        <v>0.423394597990298</v>
      </c>
      <c r="E905">
        <v>207.94873237142</v>
      </c>
      <c r="F905">
        <v>18.3813662438488</v>
      </c>
      <c r="G905">
        <v>2787.21586996125</v>
      </c>
      <c r="H905">
        <v>0.232900191853171</v>
      </c>
      <c r="I905">
        <v>0.148116993356521</v>
      </c>
      <c r="J905">
        <v>18.5762935026347</v>
      </c>
      <c r="K905">
        <v>2.85580122939788</v>
      </c>
    </row>
    <row r="906" spans="1:11">
      <c r="A906">
        <v>904</v>
      </c>
      <c r="B906">
        <v>14.7023312767524</v>
      </c>
      <c r="C906">
        <v>1924.28002891589</v>
      </c>
      <c r="D906">
        <v>0.423393097128337</v>
      </c>
      <c r="E906">
        <v>207.948290616331</v>
      </c>
      <c r="F906">
        <v>18.381417307933</v>
      </c>
      <c r="G906">
        <v>2787.21841412891</v>
      </c>
      <c r="H906">
        <v>0.232900213760408</v>
      </c>
      <c r="I906">
        <v>0.148116996794539</v>
      </c>
      <c r="J906">
        <v>18.5762914200898</v>
      </c>
      <c r="K906">
        <v>2.85580122939788</v>
      </c>
    </row>
    <row r="907" spans="1:11">
      <c r="A907">
        <v>905</v>
      </c>
      <c r="B907">
        <v>14.7024325569574</v>
      </c>
      <c r="C907">
        <v>1924.29373368944</v>
      </c>
      <c r="D907">
        <v>0.423394167367544</v>
      </c>
      <c r="E907">
        <v>207.949550776576</v>
      </c>
      <c r="F907">
        <v>18.3812877937651</v>
      </c>
      <c r="G907">
        <v>2787.20217362676</v>
      </c>
      <c r="H907">
        <v>0.23290046044613</v>
      </c>
      <c r="I907">
        <v>0.148117035508246</v>
      </c>
      <c r="J907">
        <v>18.5763121146643</v>
      </c>
      <c r="K907">
        <v>2.85580122939788</v>
      </c>
    </row>
    <row r="908" spans="1:11">
      <c r="A908">
        <v>906</v>
      </c>
      <c r="B908">
        <v>14.7022262860331</v>
      </c>
      <c r="C908">
        <v>1924.26268915251</v>
      </c>
      <c r="D908">
        <v>0.423393179887732</v>
      </c>
      <c r="E908">
        <v>207.946735539278</v>
      </c>
      <c r="F908">
        <v>18.3815949946177</v>
      </c>
      <c r="G908">
        <v>2787.24614415978</v>
      </c>
      <c r="H908">
        <v>0.232899735113456</v>
      </c>
      <c r="I908">
        <v>0.148116921678005</v>
      </c>
      <c r="J908">
        <v>18.5762628855149</v>
      </c>
      <c r="K908">
        <v>2.85580122939788</v>
      </c>
    </row>
    <row r="909" spans="1:11">
      <c r="A909">
        <v>907</v>
      </c>
      <c r="B909">
        <v>14.7024110124855</v>
      </c>
      <c r="C909">
        <v>1924.28852610405</v>
      </c>
      <c r="D909">
        <v>0.42339407669604</v>
      </c>
      <c r="E909">
        <v>207.949113961799</v>
      </c>
      <c r="F909">
        <v>18.3813290189238</v>
      </c>
      <c r="G909">
        <v>2787.20640354516</v>
      </c>
      <c r="H909">
        <v>0.232900346213071</v>
      </c>
      <c r="I909">
        <v>0.148117017581038</v>
      </c>
      <c r="J909">
        <v>18.5762998709327</v>
      </c>
      <c r="K909">
        <v>2.85580122939788</v>
      </c>
    </row>
    <row r="910" spans="1:11">
      <c r="A910">
        <v>908</v>
      </c>
      <c r="B910">
        <v>14.7023309365053</v>
      </c>
      <c r="C910">
        <v>1924.2811784722</v>
      </c>
      <c r="D910">
        <v>0.423393792402157</v>
      </c>
      <c r="E910">
        <v>207.94838290519</v>
      </c>
      <c r="F910">
        <v>18.3814044184372</v>
      </c>
      <c r="G910">
        <v>2787.2164630182</v>
      </c>
      <c r="H910">
        <v>0.232900150588381</v>
      </c>
      <c r="I910">
        <v>0.14811698688062</v>
      </c>
      <c r="J910">
        <v>18.5762950708892</v>
      </c>
      <c r="K910">
        <v>2.85580122939788</v>
      </c>
    </row>
    <row r="911" spans="1:11">
      <c r="A911">
        <v>909</v>
      </c>
      <c r="B911">
        <v>14.7023276439659</v>
      </c>
      <c r="C911">
        <v>1924.28524725784</v>
      </c>
      <c r="D911">
        <v>0.423392660980515</v>
      </c>
      <c r="E911">
        <v>207.948743069652</v>
      </c>
      <c r="F911">
        <v>18.3813735736135</v>
      </c>
      <c r="G911">
        <v>2787.20700832349</v>
      </c>
      <c r="H911">
        <v>0.232900322279049</v>
      </c>
      <c r="I911">
        <v>0.148117013824945</v>
      </c>
      <c r="J911">
        <v>18.5763026769496</v>
      </c>
      <c r="K911">
        <v>2.85580122939788</v>
      </c>
    </row>
    <row r="912" spans="1:11">
      <c r="A912">
        <v>910</v>
      </c>
      <c r="B912">
        <v>14.7023477478323</v>
      </c>
      <c r="C912">
        <v>1924.28680354686</v>
      </c>
      <c r="D912">
        <v>0.423392740228575</v>
      </c>
      <c r="E912">
        <v>207.948889681889</v>
      </c>
      <c r="F912">
        <v>18.3813600619104</v>
      </c>
      <c r="G912">
        <v>2787.20573364933</v>
      </c>
      <c r="H912">
        <v>0.232900340986971</v>
      </c>
      <c r="I912">
        <v>0.148117016760879</v>
      </c>
      <c r="J912">
        <v>18.5763044677012</v>
      </c>
      <c r="K912">
        <v>2.85580122939788</v>
      </c>
    </row>
    <row r="913" spans="1:11">
      <c r="A913">
        <v>911</v>
      </c>
      <c r="B913">
        <v>14.7023590756705</v>
      </c>
      <c r="C913">
        <v>1924.29060419126</v>
      </c>
      <c r="D913">
        <v>0.423392579250381</v>
      </c>
      <c r="E913">
        <v>207.949232045576</v>
      </c>
      <c r="F913">
        <v>18.3813210567991</v>
      </c>
      <c r="G913">
        <v>2787.19311879316</v>
      </c>
      <c r="H913">
        <v>0.2329004155185</v>
      </c>
      <c r="I913">
        <v>0.148117028457511</v>
      </c>
      <c r="J913">
        <v>18.5763110427981</v>
      </c>
      <c r="K913">
        <v>2.85580122939788</v>
      </c>
    </row>
    <row r="914" spans="1:11">
      <c r="A914">
        <v>912</v>
      </c>
      <c r="B914">
        <v>14.7023150410115</v>
      </c>
      <c r="C914">
        <v>1924.28250988543</v>
      </c>
      <c r="D914">
        <v>0.423392758052355</v>
      </c>
      <c r="E914">
        <v>207.948504854341</v>
      </c>
      <c r="F914">
        <v>18.3813973609124</v>
      </c>
      <c r="G914">
        <v>2787.21136524785</v>
      </c>
      <c r="H914">
        <v>0.232900251297946</v>
      </c>
      <c r="I914">
        <v>0.148117002685503</v>
      </c>
      <c r="J914">
        <v>18.5762971698342</v>
      </c>
      <c r="K914">
        <v>2.85580122939788</v>
      </c>
    </row>
    <row r="915" spans="1:11">
      <c r="A915">
        <v>913</v>
      </c>
      <c r="B915">
        <v>14.702331980722</v>
      </c>
      <c r="C915">
        <v>1924.28663692038</v>
      </c>
      <c r="D915">
        <v>0.423392745234702</v>
      </c>
      <c r="E915">
        <v>207.948878835255</v>
      </c>
      <c r="F915">
        <v>18.3813660021275</v>
      </c>
      <c r="G915">
        <v>2787.2086990272</v>
      </c>
      <c r="H915">
        <v>0.232900352152362</v>
      </c>
      <c r="I915">
        <v>0.148117018513123</v>
      </c>
      <c r="J915">
        <v>18.5763042767568</v>
      </c>
      <c r="K915">
        <v>2.85580122939788</v>
      </c>
    </row>
    <row r="916" spans="1:11">
      <c r="A916">
        <v>914</v>
      </c>
      <c r="B916">
        <v>14.7023297855737</v>
      </c>
      <c r="C916">
        <v>1924.28485123197</v>
      </c>
      <c r="D916">
        <v>0.42339266468063</v>
      </c>
      <c r="E916">
        <v>207.94870466022</v>
      </c>
      <c r="F916">
        <v>18.3813823994664</v>
      </c>
      <c r="G916">
        <v>2787.20986958228</v>
      </c>
      <c r="H916">
        <v>0.232900307819285</v>
      </c>
      <c r="I916">
        <v>0.148117011555697</v>
      </c>
      <c r="J916">
        <v>18.5763021896971</v>
      </c>
      <c r="K916">
        <v>2.85580122939788</v>
      </c>
    </row>
    <row r="917" spans="1:11">
      <c r="A917">
        <v>915</v>
      </c>
      <c r="B917">
        <v>14.7023798905567</v>
      </c>
      <c r="C917">
        <v>1924.29520585618</v>
      </c>
      <c r="D917">
        <v>0.423392962464642</v>
      </c>
      <c r="E917">
        <v>207.949633991586</v>
      </c>
      <c r="F917">
        <v>18.3812691068455</v>
      </c>
      <c r="G917">
        <v>2787.18898200512</v>
      </c>
      <c r="H917">
        <v>0.232900521133488</v>
      </c>
      <c r="I917">
        <v>0.148117045032242</v>
      </c>
      <c r="J917">
        <v>18.5763197496242</v>
      </c>
      <c r="K917">
        <v>2.85580122939788</v>
      </c>
    </row>
    <row r="918" spans="1:11">
      <c r="A918">
        <v>916</v>
      </c>
      <c r="B918">
        <v>14.7023235872091</v>
      </c>
      <c r="C918">
        <v>1924.2861136243</v>
      </c>
      <c r="D918">
        <v>0.423392639216146</v>
      </c>
      <c r="E918">
        <v>207.948805918394</v>
      </c>
      <c r="F918">
        <v>18.3813616235398</v>
      </c>
      <c r="G918">
        <v>2787.20497888832</v>
      </c>
      <c r="H918">
        <v>0.232900378649049</v>
      </c>
      <c r="I918">
        <v>0.14811702267139</v>
      </c>
      <c r="J918">
        <v>18.5763056970407</v>
      </c>
      <c r="K918">
        <v>2.85580122939788</v>
      </c>
    </row>
    <row r="919" spans="1:11">
      <c r="A919">
        <v>917</v>
      </c>
      <c r="B919">
        <v>14.7022453182962</v>
      </c>
      <c r="C919">
        <v>1924.27513612273</v>
      </c>
      <c r="D919">
        <v>0.423392247403542</v>
      </c>
      <c r="E919">
        <v>207.947805377931</v>
      </c>
      <c r="F919">
        <v>18.3814715600366</v>
      </c>
      <c r="G919">
        <v>2787.22039725632</v>
      </c>
      <c r="H919">
        <v>0.232900128542493</v>
      </c>
      <c r="I919">
        <v>0.148116983420843</v>
      </c>
      <c r="J919">
        <v>18.5762890908781</v>
      </c>
      <c r="K919">
        <v>2.85580122939788</v>
      </c>
    </row>
    <row r="920" spans="1:11">
      <c r="A920">
        <v>918</v>
      </c>
      <c r="B920">
        <v>14.7023285885299</v>
      </c>
      <c r="C920">
        <v>1924.28562195071</v>
      </c>
      <c r="D920">
        <v>0.423392598816913</v>
      </c>
      <c r="E920">
        <v>207.948776781029</v>
      </c>
      <c r="F920">
        <v>18.3813692834447</v>
      </c>
      <c r="G920">
        <v>2787.20572078445</v>
      </c>
      <c r="H920">
        <v>0.232900337775839</v>
      </c>
      <c r="I920">
        <v>0.148117016256939</v>
      </c>
      <c r="J920">
        <v>18.5763032058771</v>
      </c>
      <c r="K920">
        <v>2.85580122939788</v>
      </c>
    </row>
    <row r="921" spans="1:11">
      <c r="A921">
        <v>919</v>
      </c>
      <c r="B921">
        <v>14.7023315631888</v>
      </c>
      <c r="C921">
        <v>1924.28650301233</v>
      </c>
      <c r="D921">
        <v>0.423393308740367</v>
      </c>
      <c r="E921">
        <v>207.948883962505</v>
      </c>
      <c r="F921">
        <v>18.3813569592839</v>
      </c>
      <c r="G921">
        <v>2787.20739000322</v>
      </c>
      <c r="H921">
        <v>0.232900288706197</v>
      </c>
      <c r="I921">
        <v>0.148117008556178</v>
      </c>
      <c r="J921">
        <v>18.5763020405062</v>
      </c>
      <c r="K921">
        <v>2.85580122939788</v>
      </c>
    </row>
    <row r="922" spans="1:11">
      <c r="A922">
        <v>920</v>
      </c>
      <c r="B922">
        <v>14.7023228848292</v>
      </c>
      <c r="C922">
        <v>1924.28358826828</v>
      </c>
      <c r="D922">
        <v>0.423392550191162</v>
      </c>
      <c r="E922">
        <v>207.948606647124</v>
      </c>
      <c r="F922">
        <v>18.3813919554981</v>
      </c>
      <c r="G922">
        <v>2787.20864051292</v>
      </c>
      <c r="H922">
        <v>0.232900260425154</v>
      </c>
      <c r="I922">
        <v>0.148117004117884</v>
      </c>
      <c r="J922">
        <v>18.5762986064343</v>
      </c>
      <c r="K922">
        <v>2.85580122939788</v>
      </c>
    </row>
    <row r="923" spans="1:11">
      <c r="A923">
        <v>921</v>
      </c>
      <c r="B923">
        <v>14.7023206848719</v>
      </c>
      <c r="C923">
        <v>1924.28311504896</v>
      </c>
      <c r="D923">
        <v>0.423392590871032</v>
      </c>
      <c r="E923">
        <v>207.948555016563</v>
      </c>
      <c r="F923">
        <v>18.3813960366106</v>
      </c>
      <c r="G923">
        <v>2787.21220329445</v>
      </c>
      <c r="H923">
        <v>0.232900298529061</v>
      </c>
      <c r="I923">
        <v>0.148117010097733</v>
      </c>
      <c r="J923">
        <v>18.5762987050931</v>
      </c>
      <c r="K923">
        <v>2.85580122939788</v>
      </c>
    </row>
    <row r="924" spans="1:11">
      <c r="A924">
        <v>922</v>
      </c>
      <c r="B924">
        <v>14.7023331731631</v>
      </c>
      <c r="C924">
        <v>1924.28608082406</v>
      </c>
      <c r="D924">
        <v>0.423392678512924</v>
      </c>
      <c r="E924">
        <v>207.948807744635</v>
      </c>
      <c r="F924">
        <v>18.3813688014818</v>
      </c>
      <c r="G924">
        <v>2787.20834279988</v>
      </c>
      <c r="H924">
        <v>0.232900352264884</v>
      </c>
      <c r="I924">
        <v>0.148117018530782</v>
      </c>
      <c r="J924">
        <v>18.5763052437991</v>
      </c>
      <c r="K924">
        <v>2.85580122939788</v>
      </c>
    </row>
    <row r="925" spans="1:11">
      <c r="A925">
        <v>923</v>
      </c>
      <c r="B925">
        <v>14.702406606595</v>
      </c>
      <c r="C925">
        <v>1924.29199567851</v>
      </c>
      <c r="D925">
        <v>0.42339239689778</v>
      </c>
      <c r="E925">
        <v>207.949397543502</v>
      </c>
      <c r="F925">
        <v>18.3813149532149</v>
      </c>
      <c r="G925">
        <v>2787.19825466462</v>
      </c>
      <c r="H925">
        <v>0.232900493713974</v>
      </c>
      <c r="I925">
        <v>0.148117040729149</v>
      </c>
      <c r="J925">
        <v>18.5763086229618</v>
      </c>
      <c r="K925">
        <v>2.85580122939788</v>
      </c>
    </row>
    <row r="926" spans="1:11">
      <c r="A926">
        <v>924</v>
      </c>
      <c r="B926">
        <v>14.702425034873</v>
      </c>
      <c r="C926">
        <v>1924.29531411123</v>
      </c>
      <c r="D926">
        <v>0.423392516028086</v>
      </c>
      <c r="E926">
        <v>207.9497003979</v>
      </c>
      <c r="F926">
        <v>18.3812799182908</v>
      </c>
      <c r="G926">
        <v>2787.19274956435</v>
      </c>
      <c r="H926">
        <v>0.232900589522795</v>
      </c>
      <c r="I926">
        <v>0.148117055764949</v>
      </c>
      <c r="J926">
        <v>18.5763138729893</v>
      </c>
      <c r="K926">
        <v>2.85580122939788</v>
      </c>
    </row>
    <row r="927" spans="1:11">
      <c r="A927">
        <v>925</v>
      </c>
      <c r="B927">
        <v>14.7024418966438</v>
      </c>
      <c r="C927">
        <v>1924.29551510634</v>
      </c>
      <c r="D927">
        <v>0.423392571256798</v>
      </c>
      <c r="E927">
        <v>207.949726171227</v>
      </c>
      <c r="F927">
        <v>18.3812855886096</v>
      </c>
      <c r="G927">
        <v>2787.19544338387</v>
      </c>
      <c r="H927">
        <v>0.232900541664549</v>
      </c>
      <c r="I927">
        <v>0.148117048254293</v>
      </c>
      <c r="J927">
        <v>18.5763131685549</v>
      </c>
      <c r="K927">
        <v>2.85580122939788</v>
      </c>
    </row>
    <row r="928" spans="1:11">
      <c r="A928">
        <v>926</v>
      </c>
      <c r="B928">
        <v>14.7024500128086</v>
      </c>
      <c r="C928">
        <v>1924.29650544365</v>
      </c>
      <c r="D928">
        <v>0.423392520888095</v>
      </c>
      <c r="E928">
        <v>207.949800515111</v>
      </c>
      <c r="F928">
        <v>18.3812799849985</v>
      </c>
      <c r="G928">
        <v>2787.19327882495</v>
      </c>
      <c r="H928">
        <v>0.232900524157118</v>
      </c>
      <c r="I928">
        <v>0.148117045506757</v>
      </c>
      <c r="J928">
        <v>18.5763162363153</v>
      </c>
      <c r="K928">
        <v>2.85580122939788</v>
      </c>
    </row>
    <row r="929" spans="1:11">
      <c r="A929">
        <v>927</v>
      </c>
      <c r="B929">
        <v>14.7024708163915</v>
      </c>
      <c r="C929">
        <v>1924.29999815998</v>
      </c>
      <c r="D929">
        <v>0.423392777692325</v>
      </c>
      <c r="E929">
        <v>207.950108825334</v>
      </c>
      <c r="F929">
        <v>18.3812413787049</v>
      </c>
      <c r="G929">
        <v>2787.18714121833</v>
      </c>
      <c r="H929">
        <v>0.232900633033586</v>
      </c>
      <c r="I929">
        <v>0.148117062593335</v>
      </c>
      <c r="J929">
        <v>18.5763229320642</v>
      </c>
      <c r="K929">
        <v>2.85580122939788</v>
      </c>
    </row>
    <row r="930" spans="1:11">
      <c r="A930">
        <v>928</v>
      </c>
      <c r="B930">
        <v>14.7024524550082</v>
      </c>
      <c r="C930">
        <v>1924.29725361076</v>
      </c>
      <c r="D930">
        <v>0.423392501284045</v>
      </c>
      <c r="E930">
        <v>207.94989510079</v>
      </c>
      <c r="F930">
        <v>18.3812687668865</v>
      </c>
      <c r="G930">
        <v>2787.19404796465</v>
      </c>
      <c r="H930">
        <v>0.232900628315682</v>
      </c>
      <c r="I930">
        <v>0.148117061852929</v>
      </c>
      <c r="J930">
        <v>18.576314797231</v>
      </c>
      <c r="K930">
        <v>2.85580122939788</v>
      </c>
    </row>
    <row r="931" spans="1:11">
      <c r="A931">
        <v>929</v>
      </c>
      <c r="B931">
        <v>14.702411356959</v>
      </c>
      <c r="C931">
        <v>1924.29194063868</v>
      </c>
      <c r="D931">
        <v>0.423392612949073</v>
      </c>
      <c r="E931">
        <v>207.949394075944</v>
      </c>
      <c r="F931">
        <v>18.3813177651239</v>
      </c>
      <c r="G931">
        <v>2787.201412432</v>
      </c>
      <c r="H931">
        <v>0.232900462287124</v>
      </c>
      <c r="I931">
        <v>0.148117035797163</v>
      </c>
      <c r="J931">
        <v>18.5763081066976</v>
      </c>
      <c r="K931">
        <v>2.85580122939788</v>
      </c>
    </row>
    <row r="932" spans="1:11">
      <c r="A932">
        <v>930</v>
      </c>
      <c r="B932">
        <v>14.7024347839207</v>
      </c>
      <c r="C932">
        <v>1924.29502211261</v>
      </c>
      <c r="D932">
        <v>0.423392633524028</v>
      </c>
      <c r="E932">
        <v>207.949677341764</v>
      </c>
      <c r="F932">
        <v>18.381291514254</v>
      </c>
      <c r="G932">
        <v>2787.1962149945</v>
      </c>
      <c r="H932">
        <v>0.232900529737443</v>
      </c>
      <c r="I932">
        <v>0.148117046382507</v>
      </c>
      <c r="J932">
        <v>18.576313042275</v>
      </c>
      <c r="K932">
        <v>2.85580122939788</v>
      </c>
    </row>
    <row r="933" spans="1:11">
      <c r="A933">
        <v>931</v>
      </c>
      <c r="B933">
        <v>14.7024281902387</v>
      </c>
      <c r="C933">
        <v>1924.29291016137</v>
      </c>
      <c r="D933">
        <v>0.423391984226956</v>
      </c>
      <c r="E933">
        <v>207.949492905359</v>
      </c>
      <c r="F933">
        <v>18.3813148091187</v>
      </c>
      <c r="G933">
        <v>2787.19914556103</v>
      </c>
      <c r="H933">
        <v>0.232900521882992</v>
      </c>
      <c r="I933">
        <v>0.148117045149866</v>
      </c>
      <c r="J933">
        <v>18.5763083821263</v>
      </c>
      <c r="K933">
        <v>2.85580122939788</v>
      </c>
    </row>
    <row r="934" spans="1:11">
      <c r="A934">
        <v>932</v>
      </c>
      <c r="B934">
        <v>14.702501453696</v>
      </c>
      <c r="C934">
        <v>1924.30145285829</v>
      </c>
      <c r="D934">
        <v>0.42339273869531</v>
      </c>
      <c r="E934">
        <v>207.950294914582</v>
      </c>
      <c r="F934">
        <v>18.3812286157654</v>
      </c>
      <c r="G934">
        <v>2787.18814829294</v>
      </c>
      <c r="H934">
        <v>0.232900682771702</v>
      </c>
      <c r="I934">
        <v>0.148117070399012</v>
      </c>
      <c r="J934">
        <v>18.5763193681978</v>
      </c>
      <c r="K934">
        <v>2.85580122939788</v>
      </c>
    </row>
    <row r="935" spans="1:11">
      <c r="A935">
        <v>933</v>
      </c>
      <c r="B935">
        <v>14.7024324444975</v>
      </c>
      <c r="C935">
        <v>1924.29364324107</v>
      </c>
      <c r="D935">
        <v>0.423392879733375</v>
      </c>
      <c r="E935">
        <v>207.949579874122</v>
      </c>
      <c r="F935">
        <v>18.3812958301512</v>
      </c>
      <c r="G935">
        <v>2787.19566437812</v>
      </c>
      <c r="H935">
        <v>0.232900443962577</v>
      </c>
      <c r="I935">
        <v>0.148117032921393</v>
      </c>
      <c r="J935">
        <v>18.5763077434853</v>
      </c>
      <c r="K935">
        <v>2.85580122939788</v>
      </c>
    </row>
    <row r="936" spans="1:11">
      <c r="A936">
        <v>934</v>
      </c>
      <c r="B936">
        <v>14.7024313873093</v>
      </c>
      <c r="C936">
        <v>1924.29372767023</v>
      </c>
      <c r="D936">
        <v>0.423392760071986</v>
      </c>
      <c r="E936">
        <v>207.949568702275</v>
      </c>
      <c r="F936">
        <v>18.3812978583935</v>
      </c>
      <c r="G936">
        <v>2787.19750732022</v>
      </c>
      <c r="H936">
        <v>0.232900501527604</v>
      </c>
      <c r="I936">
        <v>0.148117041955384</v>
      </c>
      <c r="J936">
        <v>18.5763098289104</v>
      </c>
      <c r="K936">
        <v>2.85580122939788</v>
      </c>
    </row>
    <row r="937" spans="1:11">
      <c r="A937">
        <v>935</v>
      </c>
      <c r="B937">
        <v>14.7024337981308</v>
      </c>
      <c r="C937">
        <v>1924.29472017835</v>
      </c>
      <c r="D937">
        <v>0.423391867940337</v>
      </c>
      <c r="E937">
        <v>207.949657368017</v>
      </c>
      <c r="F937">
        <v>18.3812986528884</v>
      </c>
      <c r="G937">
        <v>2787.19665495663</v>
      </c>
      <c r="H937">
        <v>0.232900611923334</v>
      </c>
      <c r="I937">
        <v>0.148117059280388</v>
      </c>
      <c r="J937">
        <v>18.5763116400372</v>
      </c>
      <c r="K937">
        <v>2.85580122939788</v>
      </c>
    </row>
    <row r="938" spans="1:11">
      <c r="A938">
        <v>936</v>
      </c>
      <c r="B938">
        <v>14.7024626624627</v>
      </c>
      <c r="C938">
        <v>1924.29747134664</v>
      </c>
      <c r="D938">
        <v>0.423392617236948</v>
      </c>
      <c r="E938">
        <v>207.949910512479</v>
      </c>
      <c r="F938">
        <v>18.3812682034933</v>
      </c>
      <c r="G938">
        <v>2787.19249353882</v>
      </c>
      <c r="H938">
        <v>0.232900572608654</v>
      </c>
      <c r="I938">
        <v>0.14811705311052</v>
      </c>
      <c r="J938">
        <v>18.5763154539645</v>
      </c>
      <c r="K938">
        <v>2.85580122939788</v>
      </c>
    </row>
    <row r="939" spans="1:11">
      <c r="A939">
        <v>937</v>
      </c>
      <c r="B939">
        <v>14.7024613498606</v>
      </c>
      <c r="C939">
        <v>1924.29707880846</v>
      </c>
      <c r="D939">
        <v>0.423392127871173</v>
      </c>
      <c r="E939">
        <v>207.949873767457</v>
      </c>
      <c r="F939">
        <v>18.3812754138856</v>
      </c>
      <c r="G939">
        <v>2787.19209473767</v>
      </c>
      <c r="H939">
        <v>0.232900604481737</v>
      </c>
      <c r="I939">
        <v>0.148117058112537</v>
      </c>
      <c r="J939">
        <v>18.5763148591743</v>
      </c>
      <c r="K939">
        <v>2.85580122939788</v>
      </c>
    </row>
    <row r="940" spans="1:11">
      <c r="A940">
        <v>938</v>
      </c>
      <c r="B940">
        <v>14.702450058381</v>
      </c>
      <c r="C940">
        <v>1924.29678272021</v>
      </c>
      <c r="D940">
        <v>0.423392368641064</v>
      </c>
      <c r="E940">
        <v>207.949850304714</v>
      </c>
      <c r="F940">
        <v>18.3812743963827</v>
      </c>
      <c r="G940">
        <v>2787.19393767434</v>
      </c>
      <c r="H940">
        <v>0.232900625661598</v>
      </c>
      <c r="I940">
        <v>0.148117061436409</v>
      </c>
      <c r="J940">
        <v>18.5763142344762</v>
      </c>
      <c r="K940">
        <v>2.85580122939788</v>
      </c>
    </row>
    <row r="941" spans="1:11">
      <c r="A941">
        <v>939</v>
      </c>
      <c r="B941">
        <v>14.7024422851829</v>
      </c>
      <c r="C941">
        <v>1924.29616262587</v>
      </c>
      <c r="D941">
        <v>0.423392692313363</v>
      </c>
      <c r="E941">
        <v>207.94979741533</v>
      </c>
      <c r="F941">
        <v>18.3812842772964</v>
      </c>
      <c r="G941">
        <v>2787.19808954999</v>
      </c>
      <c r="H941">
        <v>0.232900536700095</v>
      </c>
      <c r="I941">
        <v>0.148117047475194</v>
      </c>
      <c r="J941">
        <v>18.576313267367</v>
      </c>
      <c r="K941">
        <v>2.85580122939788</v>
      </c>
    </row>
    <row r="942" spans="1:11">
      <c r="A942">
        <v>940</v>
      </c>
      <c r="B942">
        <v>14.7024679943285</v>
      </c>
      <c r="C942">
        <v>1924.30058165046</v>
      </c>
      <c r="D942">
        <v>0.423392691868546</v>
      </c>
      <c r="E942">
        <v>207.950178076841</v>
      </c>
      <c r="F942">
        <v>18.3812332661231</v>
      </c>
      <c r="G942">
        <v>2787.18649314852</v>
      </c>
      <c r="H942">
        <v>0.232900645651286</v>
      </c>
      <c r="I942">
        <v>0.1481170645735</v>
      </c>
      <c r="J942">
        <v>18.5763220224762</v>
      </c>
      <c r="K942">
        <v>2.85580122939788</v>
      </c>
    </row>
    <row r="943" spans="1:11">
      <c r="A943">
        <v>941</v>
      </c>
      <c r="B943">
        <v>14.7024427412239</v>
      </c>
      <c r="C943">
        <v>1924.29419745767</v>
      </c>
      <c r="D943">
        <v>0.423392811021242</v>
      </c>
      <c r="E943">
        <v>207.94962203083</v>
      </c>
      <c r="F943">
        <v>18.3812954280677</v>
      </c>
      <c r="G943">
        <v>2787.19760612315</v>
      </c>
      <c r="H943">
        <v>0.23290046786486</v>
      </c>
      <c r="I943">
        <v>0.148117036672508</v>
      </c>
      <c r="J943">
        <v>18.5763092159624</v>
      </c>
      <c r="K943">
        <v>2.85580122939788</v>
      </c>
    </row>
    <row r="944" spans="1:11">
      <c r="A944">
        <v>942</v>
      </c>
      <c r="B944">
        <v>14.7024626806034</v>
      </c>
      <c r="C944">
        <v>1924.2975009285</v>
      </c>
      <c r="D944">
        <v>0.42339260630059</v>
      </c>
      <c r="E944">
        <v>207.949910378782</v>
      </c>
      <c r="F944">
        <v>18.3812681609744</v>
      </c>
      <c r="G944">
        <v>2787.1932577902</v>
      </c>
      <c r="H944">
        <v>0.232900569910031</v>
      </c>
      <c r="I944">
        <v>0.148117052687011</v>
      </c>
      <c r="J944">
        <v>18.5763158235013</v>
      </c>
      <c r="K944">
        <v>2.85580122939788</v>
      </c>
    </row>
    <row r="945" spans="1:11">
      <c r="A945">
        <v>943</v>
      </c>
      <c r="B945">
        <v>14.7024307074461</v>
      </c>
      <c r="C945">
        <v>1924.2950448825</v>
      </c>
      <c r="D945">
        <v>0.423392323702122</v>
      </c>
      <c r="E945">
        <v>207.949677696501</v>
      </c>
      <c r="F945">
        <v>18.3812919029519</v>
      </c>
      <c r="G945">
        <v>2787.19520652883</v>
      </c>
      <c r="H945">
        <v>0.232900539770711</v>
      </c>
      <c r="I945">
        <v>0.148117047957083</v>
      </c>
      <c r="J945">
        <v>18.5763131034475</v>
      </c>
      <c r="K945">
        <v>2.85580122939788</v>
      </c>
    </row>
    <row r="946" spans="1:11">
      <c r="A946">
        <v>944</v>
      </c>
      <c r="B946">
        <v>14.7024087540389</v>
      </c>
      <c r="C946">
        <v>1924.29060654001</v>
      </c>
      <c r="D946">
        <v>0.423392578832289</v>
      </c>
      <c r="E946">
        <v>207.949274706476</v>
      </c>
      <c r="F946">
        <v>18.3813318264164</v>
      </c>
      <c r="G946">
        <v>2787.20292130325</v>
      </c>
      <c r="H946">
        <v>0.232900440069864</v>
      </c>
      <c r="I946">
        <v>0.148117032310489</v>
      </c>
      <c r="J946">
        <v>18.576306132365</v>
      </c>
      <c r="K946">
        <v>2.85580122939788</v>
      </c>
    </row>
    <row r="947" spans="1:11">
      <c r="A947">
        <v>945</v>
      </c>
      <c r="B947">
        <v>14.7024163941933</v>
      </c>
      <c r="C947">
        <v>1924.29203022878</v>
      </c>
      <c r="D947">
        <v>0.423392673823011</v>
      </c>
      <c r="E947">
        <v>207.94940805536</v>
      </c>
      <c r="F947">
        <v>18.3813172271021</v>
      </c>
      <c r="G947">
        <v>2787.2000733183</v>
      </c>
      <c r="H947">
        <v>0.23290045676437</v>
      </c>
      <c r="I947">
        <v>0.148117034930448</v>
      </c>
      <c r="J947">
        <v>18.5763080311721</v>
      </c>
      <c r="K947">
        <v>2.85580122939788</v>
      </c>
    </row>
    <row r="948" spans="1:11">
      <c r="A948">
        <v>946</v>
      </c>
      <c r="B948">
        <v>14.7024245347721</v>
      </c>
      <c r="C948">
        <v>1924.29319782883</v>
      </c>
      <c r="D948">
        <v>0.42339240356295</v>
      </c>
      <c r="E948">
        <v>207.949505639987</v>
      </c>
      <c r="F948">
        <v>18.3813071972472</v>
      </c>
      <c r="G948">
        <v>2787.19546129855</v>
      </c>
      <c r="H948">
        <v>0.232900496625712</v>
      </c>
      <c r="I948">
        <v>0.148117041186104</v>
      </c>
      <c r="J948">
        <v>18.5763107457072</v>
      </c>
      <c r="K948">
        <v>2.85580122939788</v>
      </c>
    </row>
    <row r="949" spans="1:11">
      <c r="A949">
        <v>947</v>
      </c>
      <c r="B949">
        <v>14.7024217485431</v>
      </c>
      <c r="C949">
        <v>1924.29302862489</v>
      </c>
      <c r="D949">
        <v>0.423392623400405</v>
      </c>
      <c r="E949">
        <v>207.94949372259</v>
      </c>
      <c r="F949">
        <v>18.3813099097032</v>
      </c>
      <c r="G949">
        <v>2787.1989619843</v>
      </c>
      <c r="H949">
        <v>0.23290048301451</v>
      </c>
      <c r="I949">
        <v>0.148117039050024</v>
      </c>
      <c r="J949">
        <v>18.5763101389372</v>
      </c>
      <c r="K949">
        <v>2.85580122939788</v>
      </c>
    </row>
    <row r="950" spans="1:11">
      <c r="A950">
        <v>948</v>
      </c>
      <c r="B950">
        <v>14.7024142572401</v>
      </c>
      <c r="C950">
        <v>1924.29050378465</v>
      </c>
      <c r="D950">
        <v>0.423392810336728</v>
      </c>
      <c r="E950">
        <v>207.949274100742</v>
      </c>
      <c r="F950">
        <v>18.3813350218478</v>
      </c>
      <c r="G950">
        <v>2787.20490677999</v>
      </c>
      <c r="H950">
        <v>0.232900401280354</v>
      </c>
      <c r="I950">
        <v>0.148117026223042</v>
      </c>
      <c r="J950">
        <v>18.576305020794</v>
      </c>
      <c r="K950">
        <v>2.85580122939788</v>
      </c>
    </row>
    <row r="951" spans="1:11">
      <c r="A951">
        <v>949</v>
      </c>
      <c r="B951">
        <v>14.7024141405456</v>
      </c>
      <c r="C951">
        <v>1924.29143345648</v>
      </c>
      <c r="D951">
        <v>0.423392663237238</v>
      </c>
      <c r="E951">
        <v>207.94935680702</v>
      </c>
      <c r="F951">
        <v>18.3813236618395</v>
      </c>
      <c r="G951">
        <v>2787.20099151797</v>
      </c>
      <c r="H951">
        <v>0.232900437269359</v>
      </c>
      <c r="I951">
        <v>0.14811703187099</v>
      </c>
      <c r="J951">
        <v>18.57630682886</v>
      </c>
      <c r="K951">
        <v>2.85580122939788</v>
      </c>
    </row>
    <row r="952" spans="1:11">
      <c r="A952">
        <v>950</v>
      </c>
      <c r="B952">
        <v>14.7024167697462</v>
      </c>
      <c r="C952">
        <v>1924.29069347456</v>
      </c>
      <c r="D952">
        <v>0.423392628818963</v>
      </c>
      <c r="E952">
        <v>207.949305976145</v>
      </c>
      <c r="F952">
        <v>18.3813333387099</v>
      </c>
      <c r="G952">
        <v>2787.20155840831</v>
      </c>
      <c r="H952">
        <v>0.232900382685451</v>
      </c>
      <c r="I952">
        <v>0.148117023304844</v>
      </c>
      <c r="J952">
        <v>18.5763038999387</v>
      </c>
      <c r="K952">
        <v>2.85580122939788</v>
      </c>
    </row>
    <row r="953" spans="1:11">
      <c r="A953">
        <v>951</v>
      </c>
      <c r="B953">
        <v>14.7024121140728</v>
      </c>
      <c r="C953">
        <v>1924.29135131262</v>
      </c>
      <c r="D953">
        <v>0.42339264787601</v>
      </c>
      <c r="E953">
        <v>207.949349526151</v>
      </c>
      <c r="F953">
        <v>18.3813224565143</v>
      </c>
      <c r="G953">
        <v>2787.20047165328</v>
      </c>
      <c r="H953">
        <v>0.232900448232974</v>
      </c>
      <c r="I953">
        <v>0.14811703359157</v>
      </c>
      <c r="J953">
        <v>18.5763065900354</v>
      </c>
      <c r="K953">
        <v>2.85580122939788</v>
      </c>
    </row>
    <row r="954" spans="1:11">
      <c r="A954">
        <v>952</v>
      </c>
      <c r="B954">
        <v>14.7024238646953</v>
      </c>
      <c r="C954">
        <v>1924.29465538061</v>
      </c>
      <c r="D954">
        <v>0.423392771715914</v>
      </c>
      <c r="E954">
        <v>207.949629825753</v>
      </c>
      <c r="F954">
        <v>18.3812905397931</v>
      </c>
      <c r="G954">
        <v>2787.19561594506</v>
      </c>
      <c r="H954">
        <v>0.232900507909448</v>
      </c>
      <c r="I954">
        <v>0.148117042956922</v>
      </c>
      <c r="J954">
        <v>18.5763139903434</v>
      </c>
      <c r="K954">
        <v>2.85580122939788</v>
      </c>
    </row>
    <row r="955" spans="1:11">
      <c r="A955">
        <v>953</v>
      </c>
      <c r="B955">
        <v>14.7024029852694</v>
      </c>
      <c r="C955">
        <v>1924.29195643775</v>
      </c>
      <c r="D955">
        <v>0.423392757355035</v>
      </c>
      <c r="E955">
        <v>207.949378351582</v>
      </c>
      <c r="F955">
        <v>18.38131699424</v>
      </c>
      <c r="G955">
        <v>2787.19996715312</v>
      </c>
      <c r="H955">
        <v>0.232900439838432</v>
      </c>
      <c r="I955">
        <v>0.148117032274169</v>
      </c>
      <c r="J955">
        <v>18.5763103854309</v>
      </c>
      <c r="K955">
        <v>2.85580122939788</v>
      </c>
    </row>
    <row r="956" spans="1:11">
      <c r="A956">
        <v>954</v>
      </c>
      <c r="B956">
        <v>14.7023723139231</v>
      </c>
      <c r="C956">
        <v>1924.28951100611</v>
      </c>
      <c r="D956">
        <v>0.423392998276308</v>
      </c>
      <c r="E956">
        <v>207.94914326687</v>
      </c>
      <c r="F956">
        <v>18.3813351654188</v>
      </c>
      <c r="G956">
        <v>2787.20353904135</v>
      </c>
      <c r="H956">
        <v>0.23290039194861</v>
      </c>
      <c r="I956">
        <v>0.148117024758562</v>
      </c>
      <c r="J956">
        <v>18.5763081363394</v>
      </c>
      <c r="K956">
        <v>2.85580122939788</v>
      </c>
    </row>
    <row r="957" spans="1:11">
      <c r="A957">
        <v>955</v>
      </c>
      <c r="B957">
        <v>14.7023922714629</v>
      </c>
      <c r="C957">
        <v>1924.29058166841</v>
      </c>
      <c r="D957">
        <v>0.423392694221291</v>
      </c>
      <c r="E957">
        <v>207.949257153041</v>
      </c>
      <c r="F957">
        <v>18.381329699033</v>
      </c>
      <c r="G957">
        <v>2787.20198667321</v>
      </c>
      <c r="H957">
        <v>0.232900416001728</v>
      </c>
      <c r="I957">
        <v>0.148117028533347</v>
      </c>
      <c r="J957">
        <v>18.5763078216435</v>
      </c>
      <c r="K957">
        <v>2.85580122939788</v>
      </c>
    </row>
    <row r="958" spans="1:11">
      <c r="A958">
        <v>956</v>
      </c>
      <c r="B958">
        <v>14.7023846092535</v>
      </c>
      <c r="C958">
        <v>1924.29046095864</v>
      </c>
      <c r="D958">
        <v>0.423392847299992</v>
      </c>
      <c r="E958">
        <v>207.949229021471</v>
      </c>
      <c r="F958">
        <v>18.3813270673217</v>
      </c>
      <c r="G958">
        <v>2787.20054744796</v>
      </c>
      <c r="H958">
        <v>0.23290040838288</v>
      </c>
      <c r="I958">
        <v>0.14811702733768</v>
      </c>
      <c r="J958">
        <v>18.5763095386994</v>
      </c>
      <c r="K958">
        <v>2.85580122939788</v>
      </c>
    </row>
    <row r="959" spans="1:11">
      <c r="A959">
        <v>957</v>
      </c>
      <c r="B959">
        <v>14.7023878828172</v>
      </c>
      <c r="C959">
        <v>1924.29069077977</v>
      </c>
      <c r="D959">
        <v>0.423392747816641</v>
      </c>
      <c r="E959">
        <v>207.94925173827</v>
      </c>
      <c r="F959">
        <v>18.3813259311968</v>
      </c>
      <c r="G959">
        <v>2787.20006063986</v>
      </c>
      <c r="H959">
        <v>0.232900419548865</v>
      </c>
      <c r="I959">
        <v>0.148117029090018</v>
      </c>
      <c r="J959">
        <v>18.5763096969798</v>
      </c>
      <c r="K959">
        <v>2.85580122939788</v>
      </c>
    </row>
    <row r="960" spans="1:11">
      <c r="A960">
        <v>958</v>
      </c>
      <c r="B960">
        <v>14.7023583311068</v>
      </c>
      <c r="C960">
        <v>1924.28714881211</v>
      </c>
      <c r="D960">
        <v>0.423392733729731</v>
      </c>
      <c r="E960">
        <v>207.948923699124</v>
      </c>
      <c r="F960">
        <v>18.3813578994007</v>
      </c>
      <c r="G960">
        <v>2787.20538825036</v>
      </c>
      <c r="H960">
        <v>0.232900341175569</v>
      </c>
      <c r="I960">
        <v>0.148117016790476</v>
      </c>
      <c r="J960">
        <v>18.5763046372626</v>
      </c>
      <c r="K960">
        <v>2.85580122939788</v>
      </c>
    </row>
    <row r="961" spans="1:11">
      <c r="A961">
        <v>959</v>
      </c>
      <c r="B961">
        <v>14.702363022566</v>
      </c>
      <c r="C961">
        <v>1924.28771556878</v>
      </c>
      <c r="D961">
        <v>0.423392605574264</v>
      </c>
      <c r="E961">
        <v>207.948971684906</v>
      </c>
      <c r="F961">
        <v>18.3813546373137</v>
      </c>
      <c r="G961">
        <v>2787.20482917211</v>
      </c>
      <c r="H961">
        <v>0.232900368313267</v>
      </c>
      <c r="I961">
        <v>0.148117021049341</v>
      </c>
      <c r="J961">
        <v>18.5763058603698</v>
      </c>
      <c r="K961">
        <v>2.85580122939788</v>
      </c>
    </row>
    <row r="962" spans="1:11">
      <c r="A962">
        <v>960</v>
      </c>
      <c r="B962">
        <v>14.702360445455</v>
      </c>
      <c r="C962">
        <v>1924.28685534021</v>
      </c>
      <c r="D962">
        <v>0.423392745015277</v>
      </c>
      <c r="E962">
        <v>207.948907090788</v>
      </c>
      <c r="F962">
        <v>18.3813589352335</v>
      </c>
      <c r="G962">
        <v>2787.20459882987</v>
      </c>
      <c r="H962">
        <v>0.232900321427827</v>
      </c>
      <c r="I962">
        <v>0.148117013691358</v>
      </c>
      <c r="J962">
        <v>18.5763030660974</v>
      </c>
      <c r="K962">
        <v>2.85580122939788</v>
      </c>
    </row>
    <row r="963" spans="1:11">
      <c r="A963">
        <v>961</v>
      </c>
      <c r="B963">
        <v>14.7023585112709</v>
      </c>
      <c r="C963">
        <v>1924.28657005411</v>
      </c>
      <c r="D963">
        <v>0.423392592386337</v>
      </c>
      <c r="E963">
        <v>207.948879791406</v>
      </c>
      <c r="F963">
        <v>18.3813619861639</v>
      </c>
      <c r="G963">
        <v>2787.20449837314</v>
      </c>
      <c r="H963">
        <v>0.232900334445259</v>
      </c>
      <c r="I963">
        <v>0.148117015734253</v>
      </c>
      <c r="J963">
        <v>18.5763027240835</v>
      </c>
      <c r="K963">
        <v>2.85580122939788</v>
      </c>
    </row>
    <row r="964" spans="1:11">
      <c r="A964">
        <v>962</v>
      </c>
      <c r="B964">
        <v>14.7023576854971</v>
      </c>
      <c r="C964">
        <v>1924.28676174207</v>
      </c>
      <c r="D964">
        <v>0.423392661500025</v>
      </c>
      <c r="E964">
        <v>207.948905878535</v>
      </c>
      <c r="F964">
        <v>18.381362275639</v>
      </c>
      <c r="G964">
        <v>2787.20615569077</v>
      </c>
      <c r="H964">
        <v>0.232900333829592</v>
      </c>
      <c r="I964">
        <v>0.148117015637633</v>
      </c>
      <c r="J964">
        <v>18.5763023355253</v>
      </c>
      <c r="K964">
        <v>2.85580122939788</v>
      </c>
    </row>
    <row r="965" spans="1:11">
      <c r="A965">
        <v>963</v>
      </c>
      <c r="B965">
        <v>14.7023594082369</v>
      </c>
      <c r="C965">
        <v>1924.28677642838</v>
      </c>
      <c r="D965">
        <v>0.423392713274304</v>
      </c>
      <c r="E965">
        <v>207.94891089668</v>
      </c>
      <c r="F965">
        <v>18.381361293329</v>
      </c>
      <c r="G965">
        <v>2787.20621209003</v>
      </c>
      <c r="H965">
        <v>0.232900328413014</v>
      </c>
      <c r="I965">
        <v>0.14811701478758</v>
      </c>
      <c r="J965">
        <v>18.576301932859</v>
      </c>
      <c r="K965">
        <v>2.85580122939788</v>
      </c>
    </row>
    <row r="966" spans="1:11">
      <c r="A966">
        <v>964</v>
      </c>
      <c r="B966">
        <v>14.7023699158345</v>
      </c>
      <c r="C966">
        <v>1924.28738574044</v>
      </c>
      <c r="D966">
        <v>0.423392921313744</v>
      </c>
      <c r="E966">
        <v>207.948975715757</v>
      </c>
      <c r="F966">
        <v>18.3813538505237</v>
      </c>
      <c r="G966">
        <v>2787.20524200656</v>
      </c>
      <c r="H966">
        <v>0.232900314784178</v>
      </c>
      <c r="I966">
        <v>0.148117012648735</v>
      </c>
      <c r="J966">
        <v>18.576301791234</v>
      </c>
      <c r="K966">
        <v>2.85580122939788</v>
      </c>
    </row>
    <row r="967" spans="1:11">
      <c r="A967">
        <v>965</v>
      </c>
      <c r="B967">
        <v>14.7023744080753</v>
      </c>
      <c r="C967">
        <v>1924.28766076957</v>
      </c>
      <c r="D967">
        <v>0.423393011912463</v>
      </c>
      <c r="E967">
        <v>207.948998696987</v>
      </c>
      <c r="F967">
        <v>18.381351357725</v>
      </c>
      <c r="G967">
        <v>2787.20493490642</v>
      </c>
      <c r="H967">
        <v>0.232900294728554</v>
      </c>
      <c r="I967">
        <v>0.148117009501299</v>
      </c>
      <c r="J967">
        <v>18.5763024068885</v>
      </c>
      <c r="K967">
        <v>2.85580122939788</v>
      </c>
    </row>
    <row r="968" spans="1:11">
      <c r="A968">
        <v>966</v>
      </c>
      <c r="B968">
        <v>14.7023840113061</v>
      </c>
      <c r="C968">
        <v>1924.28873984972</v>
      </c>
      <c r="D968">
        <v>0.423393036183682</v>
      </c>
      <c r="E968">
        <v>207.949104879794</v>
      </c>
      <c r="F968">
        <v>18.3813404003204</v>
      </c>
      <c r="G968">
        <v>2787.20410408861</v>
      </c>
      <c r="H968">
        <v>0.232900334115406</v>
      </c>
      <c r="I968">
        <v>0.148117015682487</v>
      </c>
      <c r="J968">
        <v>18.576303243351</v>
      </c>
      <c r="K968">
        <v>2.85580122939788</v>
      </c>
    </row>
    <row r="969" spans="1:11">
      <c r="A969">
        <v>967</v>
      </c>
      <c r="B969">
        <v>14.702381819228</v>
      </c>
      <c r="C969">
        <v>1924.28741338968</v>
      </c>
      <c r="D969">
        <v>0.42339301384309</v>
      </c>
      <c r="E969">
        <v>207.948988363114</v>
      </c>
      <c r="F969">
        <v>18.3813552155351</v>
      </c>
      <c r="G969">
        <v>2787.20632948399</v>
      </c>
      <c r="H969">
        <v>0.23290029541906</v>
      </c>
      <c r="I969">
        <v>0.148117009609664</v>
      </c>
      <c r="J969">
        <v>18.5763007224517</v>
      </c>
      <c r="K969">
        <v>2.85580122939788</v>
      </c>
    </row>
    <row r="970" spans="1:11">
      <c r="A970">
        <v>968</v>
      </c>
      <c r="B970">
        <v>14.7024302841334</v>
      </c>
      <c r="C970">
        <v>1924.29472043893</v>
      </c>
      <c r="D970">
        <v>0.423393330448206</v>
      </c>
      <c r="E970">
        <v>207.949658352728</v>
      </c>
      <c r="F970">
        <v>18.3812791670285</v>
      </c>
      <c r="G970">
        <v>2787.194744315</v>
      </c>
      <c r="H970">
        <v>0.23290044688167</v>
      </c>
      <c r="I970">
        <v>0.148117033379502</v>
      </c>
      <c r="J970">
        <v>18.5763115722877</v>
      </c>
      <c r="K970">
        <v>2.85580122939788</v>
      </c>
    </row>
    <row r="971" spans="1:11">
      <c r="A971">
        <v>969</v>
      </c>
      <c r="B971">
        <v>14.7023797789606</v>
      </c>
      <c r="C971">
        <v>1924.2881795615</v>
      </c>
      <c r="D971">
        <v>0.423392971978202</v>
      </c>
      <c r="E971">
        <v>207.949041947921</v>
      </c>
      <c r="F971">
        <v>18.3813472799274</v>
      </c>
      <c r="G971">
        <v>2787.20391244347</v>
      </c>
      <c r="H971">
        <v>0.232900293076025</v>
      </c>
      <c r="I971">
        <v>0.148117009241959</v>
      </c>
      <c r="J971">
        <v>18.5763035037031</v>
      </c>
      <c r="K971">
        <v>2.85580122939788</v>
      </c>
    </row>
    <row r="972" spans="1:11">
      <c r="A972">
        <v>970</v>
      </c>
      <c r="B972">
        <v>14.7023681863792</v>
      </c>
      <c r="C972">
        <v>1924.28730483709</v>
      </c>
      <c r="D972">
        <v>0.423393099142904</v>
      </c>
      <c r="E972">
        <v>207.948951254666</v>
      </c>
      <c r="F972">
        <v>18.3813569120228</v>
      </c>
      <c r="G972">
        <v>2787.20491294836</v>
      </c>
      <c r="H972">
        <v>0.232900251412447</v>
      </c>
      <c r="I972">
        <v>0.148117002703472</v>
      </c>
      <c r="J972">
        <v>18.5763035215791</v>
      </c>
      <c r="K972">
        <v>2.85580122939788</v>
      </c>
    </row>
    <row r="973" spans="1:11">
      <c r="A973">
        <v>971</v>
      </c>
      <c r="B973">
        <v>14.7023610152305</v>
      </c>
      <c r="C973">
        <v>1924.28611009166</v>
      </c>
      <c r="D973">
        <v>0.423393175733555</v>
      </c>
      <c r="E973">
        <v>207.948839116167</v>
      </c>
      <c r="F973">
        <v>18.3813672469288</v>
      </c>
      <c r="G973">
        <v>2787.20602549576</v>
      </c>
      <c r="H973">
        <v>0.232900203801456</v>
      </c>
      <c r="I973">
        <v>0.148116995231628</v>
      </c>
      <c r="J973">
        <v>18.5763019962406</v>
      </c>
      <c r="K973">
        <v>2.85580122939788</v>
      </c>
    </row>
    <row r="974" spans="1:11">
      <c r="A974">
        <v>972</v>
      </c>
      <c r="B974">
        <v>14.7023622972814</v>
      </c>
      <c r="C974">
        <v>1924.28643387429</v>
      </c>
      <c r="D974">
        <v>0.423393251546717</v>
      </c>
      <c r="E974">
        <v>207.948881402551</v>
      </c>
      <c r="F974">
        <v>18.3813605936927</v>
      </c>
      <c r="G974">
        <v>2787.20627379321</v>
      </c>
      <c r="H974">
        <v>0.23290025385355</v>
      </c>
      <c r="I974">
        <v>0.148117003086567</v>
      </c>
      <c r="J974">
        <v>18.5763012029048</v>
      </c>
      <c r="K974">
        <v>2.85580122939788</v>
      </c>
    </row>
    <row r="975" spans="1:11">
      <c r="A975">
        <v>973</v>
      </c>
      <c r="B975">
        <v>14.7023527933026</v>
      </c>
      <c r="C975">
        <v>1924.28633833823</v>
      </c>
      <c r="D975">
        <v>0.423393012620095</v>
      </c>
      <c r="E975">
        <v>207.948866804008</v>
      </c>
      <c r="F975">
        <v>18.381362241437</v>
      </c>
      <c r="G975">
        <v>2787.2050041763</v>
      </c>
      <c r="H975">
        <v>0.232900263671144</v>
      </c>
      <c r="I975">
        <v>0.148117004627295</v>
      </c>
      <c r="J975">
        <v>18.5763017657236</v>
      </c>
      <c r="K975">
        <v>2.85580122939788</v>
      </c>
    </row>
    <row r="976" spans="1:11">
      <c r="A976">
        <v>974</v>
      </c>
      <c r="B976">
        <v>14.7023247538576</v>
      </c>
      <c r="C976">
        <v>1924.28335386207</v>
      </c>
      <c r="D976">
        <v>0.423392995310671</v>
      </c>
      <c r="E976">
        <v>207.948590717541</v>
      </c>
      <c r="F976">
        <v>18.3813930539154</v>
      </c>
      <c r="G976">
        <v>2787.21066806019</v>
      </c>
      <c r="H976">
        <v>0.232900183088113</v>
      </c>
      <c r="I976">
        <v>0.148116991980974</v>
      </c>
      <c r="J976">
        <v>18.5762976471484</v>
      </c>
      <c r="K976">
        <v>2.85580122939788</v>
      </c>
    </row>
    <row r="977" spans="1:11">
      <c r="A977">
        <v>975</v>
      </c>
      <c r="B977">
        <v>14.7023642926908</v>
      </c>
      <c r="C977">
        <v>1924.28805408015</v>
      </c>
      <c r="D977">
        <v>0.423393085416665</v>
      </c>
      <c r="E977">
        <v>207.949027356362</v>
      </c>
      <c r="F977">
        <v>18.3813458010942</v>
      </c>
      <c r="G977">
        <v>2787.20317435575</v>
      </c>
      <c r="H977">
        <v>0.23290029472078</v>
      </c>
      <c r="I977">
        <v>0.148117009500079</v>
      </c>
      <c r="J977">
        <v>18.5763039343714</v>
      </c>
      <c r="K977">
        <v>2.85580122939788</v>
      </c>
    </row>
    <row r="978" spans="1:11">
      <c r="A978">
        <v>976</v>
      </c>
      <c r="B978">
        <v>14.7023674213939</v>
      </c>
      <c r="C978">
        <v>1924.28904751809</v>
      </c>
      <c r="D978">
        <v>0.423392830548611</v>
      </c>
      <c r="E978">
        <v>207.949106274886</v>
      </c>
      <c r="F978">
        <v>18.3813364300078</v>
      </c>
      <c r="G978">
        <v>2787.19826596748</v>
      </c>
      <c r="H978">
        <v>0.232900329645414</v>
      </c>
      <c r="I978">
        <v>0.148117014980988</v>
      </c>
      <c r="J978">
        <v>18.5763067134493</v>
      </c>
      <c r="K978">
        <v>2.85580122939788</v>
      </c>
    </row>
    <row r="979" spans="1:11">
      <c r="A979">
        <v>977</v>
      </c>
      <c r="B979">
        <v>14.7023557772452</v>
      </c>
      <c r="C979">
        <v>1924.28624424651</v>
      </c>
      <c r="D979">
        <v>0.423393026635977</v>
      </c>
      <c r="E979">
        <v>207.948868673724</v>
      </c>
      <c r="F979">
        <v>18.3813643313089</v>
      </c>
      <c r="G979">
        <v>2787.20464481564</v>
      </c>
      <c r="H979">
        <v>0.232900235551452</v>
      </c>
      <c r="I979">
        <v>0.148117000214322</v>
      </c>
      <c r="J979">
        <v>18.5763005565562</v>
      </c>
      <c r="K979">
        <v>2.85580122939788</v>
      </c>
    </row>
    <row r="980" spans="1:11">
      <c r="A980">
        <v>978</v>
      </c>
      <c r="B980">
        <v>14.7023269977291</v>
      </c>
      <c r="C980">
        <v>1924.28166674741</v>
      </c>
      <c r="D980">
        <v>0.423392880181884</v>
      </c>
      <c r="E980">
        <v>207.948448852261</v>
      </c>
      <c r="F980">
        <v>18.3814096700743</v>
      </c>
      <c r="G980">
        <v>2787.21224049049</v>
      </c>
      <c r="H980">
        <v>0.232900142890246</v>
      </c>
      <c r="I980">
        <v>0.148116985672512</v>
      </c>
      <c r="J980">
        <v>18.5762936977955</v>
      </c>
      <c r="K980">
        <v>2.85580122939788</v>
      </c>
    </row>
    <row r="981" spans="1:11">
      <c r="A981">
        <v>979</v>
      </c>
      <c r="B981">
        <v>14.7023212466265</v>
      </c>
      <c r="C981">
        <v>1924.28054943291</v>
      </c>
      <c r="D981">
        <v>0.423392926260646</v>
      </c>
      <c r="E981">
        <v>207.948352970416</v>
      </c>
      <c r="F981">
        <v>18.3814183831095</v>
      </c>
      <c r="G981">
        <v>2787.21354885901</v>
      </c>
      <c r="H981">
        <v>0.232900112546219</v>
      </c>
      <c r="I981">
        <v>0.148116980910465</v>
      </c>
      <c r="J981">
        <v>18.5762913535995</v>
      </c>
      <c r="K981">
        <v>2.85580122939788</v>
      </c>
    </row>
    <row r="982" spans="1:11">
      <c r="A982">
        <v>980</v>
      </c>
      <c r="B982">
        <v>14.7023139921581</v>
      </c>
      <c r="C982">
        <v>1924.27995174086</v>
      </c>
      <c r="D982">
        <v>0.423392849078628</v>
      </c>
      <c r="E982">
        <v>207.948291631989</v>
      </c>
      <c r="F982">
        <v>18.3814280573443</v>
      </c>
      <c r="G982">
        <v>2787.21489901149</v>
      </c>
      <c r="H982">
        <v>0.232900095477358</v>
      </c>
      <c r="I982">
        <v>0.148116978231759</v>
      </c>
      <c r="J982">
        <v>18.5762912973223</v>
      </c>
      <c r="K982">
        <v>2.85580122939788</v>
      </c>
    </row>
    <row r="983" spans="1:11">
      <c r="A983">
        <v>981</v>
      </c>
      <c r="B983">
        <v>14.7023274109116</v>
      </c>
      <c r="C983">
        <v>1924.2820222751</v>
      </c>
      <c r="D983">
        <v>0.423392934805896</v>
      </c>
      <c r="E983">
        <v>207.948476624637</v>
      </c>
      <c r="F983">
        <v>18.3814068451832</v>
      </c>
      <c r="G983">
        <v>2787.21229465086</v>
      </c>
      <c r="H983">
        <v>0.23290014534841</v>
      </c>
      <c r="I983">
        <v>0.148116986058284</v>
      </c>
      <c r="J983">
        <v>18.5762948031316</v>
      </c>
      <c r="K983">
        <v>2.85580122939788</v>
      </c>
    </row>
    <row r="984" spans="1:11">
      <c r="A984">
        <v>982</v>
      </c>
      <c r="B984">
        <v>14.7022921308901</v>
      </c>
      <c r="C984">
        <v>1924.27861028912</v>
      </c>
      <c r="D984">
        <v>0.423393093320615</v>
      </c>
      <c r="E984">
        <v>207.948159824995</v>
      </c>
      <c r="F984">
        <v>18.3814331997202</v>
      </c>
      <c r="G984">
        <v>2787.21634904481</v>
      </c>
      <c r="H984">
        <v>0.232900085289482</v>
      </c>
      <c r="I984">
        <v>0.148116976632923</v>
      </c>
      <c r="J984">
        <v>18.5762903038205</v>
      </c>
      <c r="K984">
        <v>2.85580122939788</v>
      </c>
    </row>
    <row r="985" spans="1:11">
      <c r="A985">
        <v>983</v>
      </c>
      <c r="B985">
        <v>14.7023273241463</v>
      </c>
      <c r="C985">
        <v>1924.28093005942</v>
      </c>
      <c r="D985">
        <v>0.423392856938014</v>
      </c>
      <c r="E985">
        <v>207.948388419909</v>
      </c>
      <c r="F985">
        <v>18.3814176121978</v>
      </c>
      <c r="G985">
        <v>2787.21360345231</v>
      </c>
      <c r="H985">
        <v>0.232900127487428</v>
      </c>
      <c r="I985">
        <v>0.148116983255267</v>
      </c>
      <c r="J985">
        <v>18.576291827049</v>
      </c>
      <c r="K985">
        <v>2.85580122939788</v>
      </c>
    </row>
    <row r="986" spans="1:11">
      <c r="A986">
        <v>984</v>
      </c>
      <c r="B986">
        <v>14.702299513934</v>
      </c>
      <c r="C986">
        <v>1924.27681921507</v>
      </c>
      <c r="D986">
        <v>0.423392694358844</v>
      </c>
      <c r="E986">
        <v>207.948026831788</v>
      </c>
      <c r="F986">
        <v>18.3814567118502</v>
      </c>
      <c r="G986">
        <v>2787.21981636367</v>
      </c>
      <c r="H986">
        <v>0.232900051610573</v>
      </c>
      <c r="I986">
        <v>0.148116971347516</v>
      </c>
      <c r="J986">
        <v>18.5762840753218</v>
      </c>
      <c r="K986">
        <v>2.85580122939788</v>
      </c>
    </row>
    <row r="987" spans="1:11">
      <c r="A987">
        <v>985</v>
      </c>
      <c r="B987">
        <v>14.7023222587142</v>
      </c>
      <c r="C987">
        <v>1924.28070928914</v>
      </c>
      <c r="D987">
        <v>0.423392904060608</v>
      </c>
      <c r="E987">
        <v>207.948362922084</v>
      </c>
      <c r="F987">
        <v>18.381417514171</v>
      </c>
      <c r="G987">
        <v>2787.21305632395</v>
      </c>
      <c r="H987">
        <v>0.23290012500867</v>
      </c>
      <c r="I987">
        <v>0.148116982866262</v>
      </c>
      <c r="J987">
        <v>18.5762920998466</v>
      </c>
      <c r="K987">
        <v>2.85580122939788</v>
      </c>
    </row>
    <row r="988" spans="1:11">
      <c r="A988">
        <v>986</v>
      </c>
      <c r="B988">
        <v>14.7023705628656</v>
      </c>
      <c r="C988">
        <v>1924.28637121148</v>
      </c>
      <c r="D988">
        <v>0.42339286599426</v>
      </c>
      <c r="E988">
        <v>207.94889716248</v>
      </c>
      <c r="F988">
        <v>18.3813652240835</v>
      </c>
      <c r="G988">
        <v>2787.20516968136</v>
      </c>
      <c r="H988">
        <v>0.232900263683289</v>
      </c>
      <c r="I988">
        <v>0.148117004629201</v>
      </c>
      <c r="J988">
        <v>18.5762988956187</v>
      </c>
      <c r="K988">
        <v>2.85580122939788</v>
      </c>
    </row>
    <row r="989" spans="1:11">
      <c r="A989">
        <v>987</v>
      </c>
      <c r="B989">
        <v>14.7023637630992</v>
      </c>
      <c r="C989">
        <v>1924.28537794723</v>
      </c>
      <c r="D989">
        <v>0.423392751939581</v>
      </c>
      <c r="E989">
        <v>207.94880674173</v>
      </c>
      <c r="F989">
        <v>18.3813752177166</v>
      </c>
      <c r="G989">
        <v>2787.20650897267</v>
      </c>
      <c r="H989">
        <v>0.232900248374014</v>
      </c>
      <c r="I989">
        <v>0.148117002226635</v>
      </c>
      <c r="J989">
        <v>18.5762972902732</v>
      </c>
      <c r="K989">
        <v>2.85580122939788</v>
      </c>
    </row>
    <row r="990" spans="1:11">
      <c r="A990">
        <v>988</v>
      </c>
      <c r="B990">
        <v>14.7023965323302</v>
      </c>
      <c r="C990">
        <v>1924.289389807</v>
      </c>
      <c r="D990">
        <v>0.423392817119892</v>
      </c>
      <c r="E990">
        <v>207.949177874324</v>
      </c>
      <c r="F990">
        <v>18.3813390888157</v>
      </c>
      <c r="G990">
        <v>2787.20069904331</v>
      </c>
      <c r="H990">
        <v>0.232900333278996</v>
      </c>
      <c r="I990">
        <v>0.148117015551225</v>
      </c>
      <c r="J990">
        <v>18.5763030865336</v>
      </c>
      <c r="K990">
        <v>2.85580122939788</v>
      </c>
    </row>
    <row r="991" spans="1:11">
      <c r="A991">
        <v>989</v>
      </c>
      <c r="B991">
        <v>14.7023753705253</v>
      </c>
      <c r="C991">
        <v>1924.28686769904</v>
      </c>
      <c r="D991">
        <v>0.423392745271238</v>
      </c>
      <c r="E991">
        <v>207.948940463921</v>
      </c>
      <c r="F991">
        <v>18.3813622661225</v>
      </c>
      <c r="G991">
        <v>2787.20451429986</v>
      </c>
      <c r="H991">
        <v>0.232900286581793</v>
      </c>
      <c r="I991">
        <v>0.148117008222784</v>
      </c>
      <c r="J991">
        <v>18.5762998230747</v>
      </c>
      <c r="K991">
        <v>2.85580122939788</v>
      </c>
    </row>
    <row r="992" spans="1:11">
      <c r="A992">
        <v>990</v>
      </c>
      <c r="B992">
        <v>14.702372691882</v>
      </c>
      <c r="C992">
        <v>1924.28719891651</v>
      </c>
      <c r="D992">
        <v>0.423392791899269</v>
      </c>
      <c r="E992">
        <v>207.948960841313</v>
      </c>
      <c r="F992">
        <v>18.381360864796</v>
      </c>
      <c r="G992">
        <v>2787.20549385781</v>
      </c>
      <c r="H992">
        <v>0.232900302144272</v>
      </c>
      <c r="I992">
        <v>0.148117010665087</v>
      </c>
      <c r="J992">
        <v>18.5763014635945</v>
      </c>
      <c r="K992">
        <v>2.85580122939788</v>
      </c>
    </row>
    <row r="993" spans="1:11">
      <c r="A993">
        <v>991</v>
      </c>
      <c r="B993">
        <v>14.7023682750489</v>
      </c>
      <c r="C993">
        <v>1924.28608386341</v>
      </c>
      <c r="D993">
        <v>0.423392706918439</v>
      </c>
      <c r="E993">
        <v>207.948870903545</v>
      </c>
      <c r="F993">
        <v>18.3813686709822</v>
      </c>
      <c r="G993">
        <v>2787.20532262646</v>
      </c>
      <c r="H993">
        <v>0.232900278094401</v>
      </c>
      <c r="I993">
        <v>0.148117006890813</v>
      </c>
      <c r="J993">
        <v>18.5762984523002</v>
      </c>
      <c r="K993">
        <v>2.85580122939788</v>
      </c>
    </row>
    <row r="994" spans="1:11">
      <c r="A994">
        <v>992</v>
      </c>
      <c r="B994">
        <v>14.7023749015584</v>
      </c>
      <c r="C994">
        <v>1924.28667848626</v>
      </c>
      <c r="D994">
        <v>0.423392893926336</v>
      </c>
      <c r="E994">
        <v>207.948916853535</v>
      </c>
      <c r="F994">
        <v>18.381360807441</v>
      </c>
      <c r="G994">
        <v>2787.20323472561</v>
      </c>
      <c r="H994">
        <v>0.232900263304129</v>
      </c>
      <c r="I994">
        <v>0.148117004569697</v>
      </c>
      <c r="J994">
        <v>18.5763000696636</v>
      </c>
      <c r="K994">
        <v>2.85580122939788</v>
      </c>
    </row>
    <row r="995" spans="1:11">
      <c r="A995">
        <v>993</v>
      </c>
      <c r="B995">
        <v>14.7023493090295</v>
      </c>
      <c r="C995">
        <v>1924.28378685552</v>
      </c>
      <c r="D995">
        <v>0.42339272823489</v>
      </c>
      <c r="E995">
        <v>207.948653648273</v>
      </c>
      <c r="F995">
        <v>18.3813920760583</v>
      </c>
      <c r="G995">
        <v>2787.20884907815</v>
      </c>
      <c r="H995">
        <v>0.232900209717008</v>
      </c>
      <c r="I995">
        <v>0.148116996159987</v>
      </c>
      <c r="J995">
        <v>18.576295771907</v>
      </c>
      <c r="K995">
        <v>2.85580122939788</v>
      </c>
    </row>
    <row r="996" spans="1:11">
      <c r="A996">
        <v>994</v>
      </c>
      <c r="B996">
        <v>14.7024107596065</v>
      </c>
      <c r="C996">
        <v>1924.29183649254</v>
      </c>
      <c r="D996">
        <v>0.423393048131579</v>
      </c>
      <c r="E996">
        <v>207.949401038391</v>
      </c>
      <c r="F996">
        <v>18.3813119715987</v>
      </c>
      <c r="G996">
        <v>2787.19750952847</v>
      </c>
      <c r="H996">
        <v>0.232900387421648</v>
      </c>
      <c r="I996">
        <v>0.148117024048121</v>
      </c>
      <c r="J996">
        <v>18.5763068164096</v>
      </c>
      <c r="K996">
        <v>2.85580122939788</v>
      </c>
    </row>
    <row r="997" spans="1:11">
      <c r="A997">
        <v>995</v>
      </c>
      <c r="B997">
        <v>14.7023761249463</v>
      </c>
      <c r="C997">
        <v>1924.28671215149</v>
      </c>
      <c r="D997">
        <v>0.423392970238325</v>
      </c>
      <c r="E997">
        <v>207.948933150256</v>
      </c>
      <c r="F997">
        <v>18.3813611349681</v>
      </c>
      <c r="G997">
        <v>2787.20465779914</v>
      </c>
      <c r="H997">
        <v>0.232900258355665</v>
      </c>
      <c r="I997">
        <v>0.148117003793108</v>
      </c>
      <c r="J997">
        <v>18.5762988523565</v>
      </c>
      <c r="K997">
        <v>2.85580122939788</v>
      </c>
    </row>
    <row r="998" spans="1:11">
      <c r="A998">
        <v>996</v>
      </c>
      <c r="B998">
        <v>14.7023806810256</v>
      </c>
      <c r="C998">
        <v>1924.28769068954</v>
      </c>
      <c r="D998">
        <v>0.423392876266209</v>
      </c>
      <c r="E998">
        <v>207.949024003894</v>
      </c>
      <c r="F998">
        <v>18.3813524629253</v>
      </c>
      <c r="G998">
        <v>2787.20408459095</v>
      </c>
      <c r="H998">
        <v>0.232900311993911</v>
      </c>
      <c r="I998">
        <v>0.148117012210843</v>
      </c>
      <c r="J998">
        <v>18.576300271062</v>
      </c>
      <c r="K998">
        <v>2.85580122939788</v>
      </c>
    </row>
    <row r="999" spans="1:11">
      <c r="A999">
        <v>997</v>
      </c>
      <c r="B999">
        <v>14.7023720154244</v>
      </c>
      <c r="C999">
        <v>1924.28776379594</v>
      </c>
      <c r="D999">
        <v>0.423392828523665</v>
      </c>
      <c r="E999">
        <v>207.949021212536</v>
      </c>
      <c r="F999">
        <v>18.3813504092702</v>
      </c>
      <c r="G999">
        <v>2787.20304009502</v>
      </c>
      <c r="H999">
        <v>0.232900321600123</v>
      </c>
      <c r="I999">
        <v>0.148117013718397</v>
      </c>
      <c r="J999">
        <v>18.5763014082146</v>
      </c>
      <c r="K999">
        <v>2.85580122939788</v>
      </c>
    </row>
    <row r="1000" spans="1:11">
      <c r="A1000">
        <v>998</v>
      </c>
      <c r="B1000">
        <v>14.7023823254448</v>
      </c>
      <c r="C1000">
        <v>1924.28721235373</v>
      </c>
      <c r="D1000">
        <v>0.423392731421713</v>
      </c>
      <c r="E1000">
        <v>207.948996494527</v>
      </c>
      <c r="F1000">
        <v>18.381358662022</v>
      </c>
      <c r="G1000">
        <v>2787.20580515615</v>
      </c>
      <c r="H1000">
        <v>0.232900352264481</v>
      </c>
      <c r="I1000">
        <v>0.148117018530719</v>
      </c>
      <c r="J1000">
        <v>18.5762978889853</v>
      </c>
      <c r="K1000">
        <v>2.85580122939788</v>
      </c>
    </row>
    <row r="1001" spans="1:11">
      <c r="A1001">
        <v>999</v>
      </c>
      <c r="B1001">
        <v>14.7023842807327</v>
      </c>
      <c r="C1001">
        <v>1924.28808993798</v>
      </c>
      <c r="D1001">
        <v>0.423392858121143</v>
      </c>
      <c r="E1001">
        <v>207.949053550894</v>
      </c>
      <c r="F1001">
        <v>18.3813499046294</v>
      </c>
      <c r="G1001">
        <v>2787.20314558159</v>
      </c>
      <c r="H1001">
        <v>0.232900301371903</v>
      </c>
      <c r="I1001">
        <v>0.148117010543875</v>
      </c>
      <c r="J1001">
        <v>18.5763015079176</v>
      </c>
      <c r="K1001">
        <v>2.85580122939788</v>
      </c>
    </row>
    <row r="1002" spans="1:11">
      <c r="A1002">
        <v>1000</v>
      </c>
      <c r="B1002">
        <v>14.7023928850536</v>
      </c>
      <c r="C1002">
        <v>1924.28871302859</v>
      </c>
      <c r="D1002">
        <v>0.423392771610917</v>
      </c>
      <c r="E1002">
        <v>207.949128294734</v>
      </c>
      <c r="F1002">
        <v>18.3813416800916</v>
      </c>
      <c r="G1002">
        <v>2787.20303305005</v>
      </c>
      <c r="H1002">
        <v>0.232900357239891</v>
      </c>
      <c r="I1002">
        <v>0.148117019311536</v>
      </c>
      <c r="J1002">
        <v>18.5763005138808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18.0737278010327</v>
      </c>
    </row>
    <row r="2" spans="1:22">
      <c r="B2" t="s">
        <v>32</v>
      </c>
      <c r="C2">
        <v>18.4817321259135</v>
      </c>
    </row>
    <row r="3" spans="1:22">
      <c r="B3" t="s">
        <v>33</v>
      </c>
      <c r="C3">
        <v>29.9353217124105</v>
      </c>
    </row>
    <row r="4" spans="1:22">
      <c r="B4" t="s">
        <v>34</v>
      </c>
      <c r="C4">
        <v>17.2114608701728</v>
      </c>
    </row>
    <row r="5" spans="1:22">
      <c r="B5" t="s">
        <v>35</v>
      </c>
      <c r="C5">
        <v>526.861662138425</v>
      </c>
    </row>
    <row r="6" spans="1:22">
      <c r="B6" t="s">
        <v>36</v>
      </c>
      <c r="C6">
        <v>253.499851571784</v>
      </c>
    </row>
    <row r="7" spans="1:22">
      <c r="B7" t="s">
        <v>37</v>
      </c>
      <c r="C7">
        <v>0.481150688670114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7.77846732000654</v>
      </c>
      <c r="E9">
        <v>11.2487877186374</v>
      </c>
      <c r="F9">
        <v>13.1689227948702</v>
      </c>
      <c r="G9">
        <v>15.0566962636128</v>
      </c>
      <c r="H9">
        <v>16.612890970366</v>
      </c>
      <c r="I9">
        <v>17.9687572571293</v>
      </c>
      <c r="J9">
        <v>19.2010808299148</v>
      </c>
      <c r="K9">
        <v>20.359241714461</v>
      </c>
      <c r="L9">
        <v>21.4773611317304</v>
      </c>
      <c r="M9">
        <v>22.5804132729852</v>
      </c>
      <c r="N9">
        <v>23.6876486096532</v>
      </c>
      <c r="O9">
        <v>24.8146864330514</v>
      </c>
      <c r="P9">
        <v>25.9748229097761</v>
      </c>
      <c r="Q9">
        <v>27.317256175526</v>
      </c>
      <c r="R9">
        <v>28.6267268850241</v>
      </c>
      <c r="S9">
        <v>29.9353217124105</v>
      </c>
      <c r="T9">
        <v>24.4216537698686</v>
      </c>
      <c r="U9">
        <v>8.96683553297224</v>
      </c>
      <c r="V9">
        <v>-3.5527136788005e-15</v>
      </c>
    </row>
    <row r="10" spans="1:22">
      <c r="B10" t="s">
        <v>40</v>
      </c>
      <c r="C10">
        <v>0</v>
      </c>
      <c r="D10">
        <v>7.82749231814373</v>
      </c>
      <c r="E10">
        <v>4.05008551264604</v>
      </c>
      <c r="F10">
        <v>2.96654968443009</v>
      </c>
      <c r="G10">
        <v>2.78695624956667</v>
      </c>
      <c r="H10">
        <v>2.50314252835421</v>
      </c>
      <c r="I10">
        <v>2.33018709448354</v>
      </c>
      <c r="J10">
        <v>2.22190074535455</v>
      </c>
      <c r="K10">
        <v>2.15552974218147</v>
      </c>
      <c r="L10">
        <v>2.11865364300695</v>
      </c>
      <c r="M10">
        <v>2.10396614689347</v>
      </c>
      <c r="N10">
        <v>2.10699562255296</v>
      </c>
      <c r="O10">
        <v>2.12500185892749</v>
      </c>
      <c r="P10">
        <v>2.15632870491811</v>
      </c>
      <c r="Q10">
        <v>3.08016565472953</v>
      </c>
      <c r="R10">
        <v>3.10110634706107</v>
      </c>
      <c r="S10">
        <v>3.15644711970721</v>
      </c>
      <c r="T10">
        <v>2.60988111566656</v>
      </c>
      <c r="U10">
        <v>0.932639899335874</v>
      </c>
      <c r="V10">
        <v>0.190249401969711</v>
      </c>
    </row>
    <row r="11" spans="1:22">
      <c r="B11" t="s">
        <v>41</v>
      </c>
      <c r="C11">
        <v>0</v>
      </c>
      <c r="D11">
        <v>0.0490249981371966</v>
      </c>
      <c r="E11">
        <v>0.579765114015155</v>
      </c>
      <c r="F11">
        <v>1.04641460819736</v>
      </c>
      <c r="G11">
        <v>0.899182780824063</v>
      </c>
      <c r="H11">
        <v>0.946947821600987</v>
      </c>
      <c r="I11">
        <v>0.974320807720185</v>
      </c>
      <c r="J11">
        <v>0.989577172569028</v>
      </c>
      <c r="K11">
        <v>0.997368857635314</v>
      </c>
      <c r="L11">
        <v>1.00053422573751</v>
      </c>
      <c r="M11">
        <v>1.00091400563868</v>
      </c>
      <c r="N11">
        <v>0.999760285885021</v>
      </c>
      <c r="O11">
        <v>0.997964035529258</v>
      </c>
      <c r="P11">
        <v>0.99619222819343</v>
      </c>
      <c r="Q11">
        <v>1.7377323889796</v>
      </c>
      <c r="R11">
        <v>1.79163563756301</v>
      </c>
      <c r="S11">
        <v>1.84785229232079</v>
      </c>
      <c r="T11">
        <v>8.12354905820842</v>
      </c>
      <c r="U11">
        <v>16.3874581362323</v>
      </c>
      <c r="V11">
        <v>9.15708493494196</v>
      </c>
    </row>
    <row r="12" spans="1:22">
      <c r="B12" t="s">
        <v>42</v>
      </c>
      <c r="C12">
        <v>0</v>
      </c>
      <c r="D12">
        <v>0.259842449489419</v>
      </c>
      <c r="E12">
        <v>0.375769728707273</v>
      </c>
      <c r="F12">
        <v>0.439912519443899</v>
      </c>
      <c r="G12">
        <v>0.502974259246748</v>
      </c>
      <c r="H12">
        <v>0.554959493335882</v>
      </c>
      <c r="I12">
        <v>0.600252685765521</v>
      </c>
      <c r="J12">
        <v>0.641418890178639</v>
      </c>
      <c r="K12">
        <v>0.680107663784369</v>
      </c>
      <c r="L12">
        <v>0.717458838026331</v>
      </c>
      <c r="M12">
        <v>0.754306684588725</v>
      </c>
      <c r="N12">
        <v>0.791294272272104</v>
      </c>
      <c r="O12">
        <v>0.828943369022281</v>
      </c>
      <c r="P12">
        <v>0.867698137982847</v>
      </c>
      <c r="Q12">
        <v>0.912542595598727</v>
      </c>
      <c r="R12">
        <v>0.956285927375088</v>
      </c>
      <c r="S12">
        <v>1</v>
      </c>
      <c r="T12">
        <v>0.815813974023335</v>
      </c>
      <c r="U12">
        <v>0.29954030957532</v>
      </c>
      <c r="V12">
        <v>-1.18679655857102e-16</v>
      </c>
    </row>
    <row r="15" spans="1:22">
      <c r="A15" t="s">
        <v>64</v>
      </c>
      <c r="B15" t="s">
        <v>65</v>
      </c>
      <c r="C15">
        <v>18.0686236910843</v>
      </c>
    </row>
    <row r="16" spans="1:22">
      <c r="B16" t="s">
        <v>66</v>
      </c>
      <c r="C16">
        <v>18.482473571173</v>
      </c>
    </row>
    <row r="17" spans="1:22">
      <c r="B17" t="s">
        <v>67</v>
      </c>
      <c r="C17">
        <v>26.9411493906338</v>
      </c>
    </row>
    <row r="18" spans="1:22">
      <c r="B18" t="s">
        <v>68</v>
      </c>
      <c r="C18">
        <v>17.2059100064981</v>
      </c>
    </row>
    <row r="19" spans="1:22">
      <c r="B19" t="s">
        <v>69</v>
      </c>
      <c r="C19">
        <v>474.164229275155</v>
      </c>
    </row>
    <row r="20" spans="1:22">
      <c r="B20" t="s">
        <v>70</v>
      </c>
      <c r="C20">
        <v>257.002015460243</v>
      </c>
    </row>
    <row r="21" spans="1:22">
      <c r="B21" t="s">
        <v>71</v>
      </c>
      <c r="C21">
        <v>0.542010551603854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15.3388607277428</v>
      </c>
      <c r="E23">
        <v>18.1739268496457</v>
      </c>
      <c r="F23">
        <v>19.2266383268222</v>
      </c>
      <c r="G23">
        <v>20.4254949639592</v>
      </c>
      <c r="H23">
        <v>21.3146984321392</v>
      </c>
      <c r="I23">
        <v>22.022034013287</v>
      </c>
      <c r="J23">
        <v>22.6212232215035</v>
      </c>
      <c r="K23">
        <v>23.158890305291</v>
      </c>
      <c r="L23">
        <v>23.6666355305058</v>
      </c>
      <c r="M23">
        <v>24.1670866019113</v>
      </c>
      <c r="N23">
        <v>24.6772707659307</v>
      </c>
      <c r="O23">
        <v>25.2106621728409</v>
      </c>
      <c r="P23">
        <v>25.7784482674256</v>
      </c>
      <c r="Q23">
        <v>26.1932886461819</v>
      </c>
      <c r="R23">
        <v>26.5719592733961</v>
      </c>
      <c r="S23">
        <v>26.9411493906338</v>
      </c>
      <c r="T23">
        <v>20.626166905044</v>
      </c>
      <c r="U23">
        <v>4.58588807275632</v>
      </c>
      <c r="V23">
        <v>2.66453525910038e-15</v>
      </c>
    </row>
    <row r="24" spans="1:22">
      <c r="B24" t="s">
        <v>40</v>
      </c>
      <c r="C24">
        <v>0</v>
      </c>
      <c r="D24">
        <v>15.5481812757439</v>
      </c>
      <c r="E24">
        <v>3.84696432934199</v>
      </c>
      <c r="F24">
        <v>2.76271534716725</v>
      </c>
      <c r="G24">
        <v>2.58141556697509</v>
      </c>
      <c r="H24">
        <v>2.29515769835476</v>
      </c>
      <c r="I24">
        <v>2.11905655232783</v>
      </c>
      <c r="J24">
        <v>2.00694211901059</v>
      </c>
      <c r="K24">
        <v>1.9360653455543</v>
      </c>
      <c r="L24">
        <v>1.89399747534632</v>
      </c>
      <c r="M24">
        <v>1.87341160313176</v>
      </c>
      <c r="N24">
        <v>1.86980324999744</v>
      </c>
      <c r="O24">
        <v>1.88038655033689</v>
      </c>
      <c r="P24">
        <v>1.90344571069982</v>
      </c>
      <c r="Q24">
        <v>2.72308606828426</v>
      </c>
      <c r="R24">
        <v>2.72916615673596</v>
      </c>
      <c r="S24">
        <v>2.76697316041295</v>
      </c>
      <c r="T24">
        <v>2.19974464257285</v>
      </c>
      <c r="U24">
        <v>0.736060492229522</v>
      </c>
      <c r="V24">
        <v>0.0445496676103458</v>
      </c>
    </row>
    <row r="25" spans="1:22">
      <c r="B25" t="s">
        <v>41</v>
      </c>
      <c r="C25">
        <v>0</v>
      </c>
      <c r="D25">
        <v>0.209320548001133</v>
      </c>
      <c r="E25">
        <v>1.01189820743911</v>
      </c>
      <c r="F25">
        <v>1.71000386999075</v>
      </c>
      <c r="G25">
        <v>1.3825589298381</v>
      </c>
      <c r="H25">
        <v>1.40595423017466</v>
      </c>
      <c r="I25">
        <v>1.41172097118012</v>
      </c>
      <c r="J25">
        <v>1.40775291079401</v>
      </c>
      <c r="K25">
        <v>1.39839826176682</v>
      </c>
      <c r="L25">
        <v>1.38625225013154</v>
      </c>
      <c r="M25">
        <v>1.37296053172622</v>
      </c>
      <c r="N25">
        <v>1.35961908597808</v>
      </c>
      <c r="O25">
        <v>1.34699514342673</v>
      </c>
      <c r="P25">
        <v>1.33565961611508</v>
      </c>
      <c r="Q25">
        <v>2.30824568952801</v>
      </c>
      <c r="R25">
        <v>2.35049552952172</v>
      </c>
      <c r="S25">
        <v>2.39778304317524</v>
      </c>
      <c r="T25">
        <v>8.5147271281627</v>
      </c>
      <c r="U25">
        <v>16.7763393245172</v>
      </c>
      <c r="V25">
        <v>4.63043774036666</v>
      </c>
    </row>
    <row r="26" spans="1:22">
      <c r="B26" t="s">
        <v>42</v>
      </c>
      <c r="C26">
        <v>0</v>
      </c>
      <c r="D26">
        <v>0.569346931169737</v>
      </c>
      <c r="E26">
        <v>0.67457874889198</v>
      </c>
      <c r="F26">
        <v>0.713653231643725</v>
      </c>
      <c r="G26">
        <v>0.758152321855287</v>
      </c>
      <c r="H26">
        <v>0.791157723936952</v>
      </c>
      <c r="I26">
        <v>0.817412564474439</v>
      </c>
      <c r="J26">
        <v>0.839653234296229</v>
      </c>
      <c r="K26">
        <v>0.859610329518543</v>
      </c>
      <c r="L26">
        <v>0.878456786952586</v>
      </c>
      <c r="M26">
        <v>0.897032500414148</v>
      </c>
      <c r="N26">
        <v>0.915969486235426</v>
      </c>
      <c r="O26">
        <v>0.93576787713465</v>
      </c>
      <c r="P26">
        <v>0.956842928029922</v>
      </c>
      <c r="Q26">
        <v>0.972240948832274</v>
      </c>
      <c r="R26">
        <v>0.986296422922251</v>
      </c>
      <c r="S26">
        <v>1</v>
      </c>
      <c r="T26">
        <v>0.765600851172843</v>
      </c>
      <c r="U26">
        <v>0.170218724014448</v>
      </c>
      <c r="V26">
        <v>9.89020631772567e-17</v>
      </c>
    </row>
    <row r="29" spans="1:22">
      <c r="A29" t="s">
        <v>75</v>
      </c>
      <c r="B29" t="s">
        <v>76</v>
      </c>
      <c r="C29">
        <v>14.4703871438116</v>
      </c>
    </row>
    <row r="30" spans="1:22">
      <c r="B30" t="s">
        <v>77</v>
      </c>
      <c r="C30">
        <v>18.5453818850269</v>
      </c>
    </row>
    <row r="31" spans="1:22">
      <c r="B31" t="s">
        <v>78</v>
      </c>
      <c r="C31">
        <v>17.360706579869</v>
      </c>
    </row>
    <row r="32" spans="1:22">
      <c r="B32" t="s">
        <v>79</v>
      </c>
      <c r="C32">
        <v>12.7229750150902</v>
      </c>
    </row>
    <row r="33" spans="1:20">
      <c r="B33" t="s">
        <v>80</v>
      </c>
      <c r="C33">
        <v>283.081639055275</v>
      </c>
    </row>
    <row r="34" spans="1:20">
      <c r="B34" t="s">
        <v>81</v>
      </c>
      <c r="C34">
        <v>188.648232064226</v>
      </c>
    </row>
    <row r="35" spans="1:20">
      <c r="B35" t="s">
        <v>82</v>
      </c>
      <c r="C35">
        <v>0.666409282826674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9.72200640909997</v>
      </c>
      <c r="E37">
        <v>10.4233902460368</v>
      </c>
      <c r="F37">
        <v>11.7465831298246</v>
      </c>
      <c r="G37">
        <v>12.7236774734122</v>
      </c>
      <c r="H37">
        <v>13.4842851897783</v>
      </c>
      <c r="I37">
        <v>14.1035190473379</v>
      </c>
      <c r="J37">
        <v>14.6290231387597</v>
      </c>
      <c r="K37">
        <v>15.0930918266963</v>
      </c>
      <c r="L37">
        <v>15.5187527280807</v>
      </c>
      <c r="M37">
        <v>15.9231590301611</v>
      </c>
      <c r="N37">
        <v>16.3196474358187</v>
      </c>
      <c r="O37">
        <v>16.7190064445594</v>
      </c>
      <c r="P37">
        <v>17.0108266235232</v>
      </c>
      <c r="Q37">
        <v>17.2167864358223</v>
      </c>
      <c r="R37">
        <v>17.360706579869</v>
      </c>
      <c r="S37">
        <v>11.2235345897437</v>
      </c>
      <c r="T37">
        <v>-5.32907051820075e-15</v>
      </c>
    </row>
    <row r="38" spans="1:20">
      <c r="B38" t="s">
        <v>40</v>
      </c>
      <c r="C38">
        <v>0</v>
      </c>
      <c r="D38">
        <v>9.77993942256363</v>
      </c>
      <c r="E38">
        <v>2.66694110008458</v>
      </c>
      <c r="F38">
        <v>2.09708993777887</v>
      </c>
      <c r="G38">
        <v>1.80507280429555</v>
      </c>
      <c r="H38">
        <v>1.62155926185084</v>
      </c>
      <c r="I38">
        <v>1.50042452530354</v>
      </c>
      <c r="J38">
        <v>1.41893058350903</v>
      </c>
      <c r="K38">
        <v>1.36462908762303</v>
      </c>
      <c r="L38">
        <v>1.33014458142338</v>
      </c>
      <c r="M38">
        <v>1.31089518552065</v>
      </c>
      <c r="N38">
        <v>1.30398745624817</v>
      </c>
      <c r="O38">
        <v>1.30756506194687</v>
      </c>
      <c r="P38">
        <v>1.88168185964944</v>
      </c>
      <c r="Q38">
        <v>1.85274517558879</v>
      </c>
      <c r="R38">
        <v>1.84923649625311</v>
      </c>
      <c r="S38">
        <v>1.88498805889159</v>
      </c>
      <c r="T38">
        <v>0.225712200030203</v>
      </c>
    </row>
    <row r="39" spans="1:20">
      <c r="B39" t="s">
        <v>41</v>
      </c>
      <c r="C39">
        <v>0</v>
      </c>
      <c r="D39">
        <v>0.0579330134636609</v>
      </c>
      <c r="E39">
        <v>1.96555726314772</v>
      </c>
      <c r="F39">
        <v>0.77389705399109</v>
      </c>
      <c r="G39">
        <v>0.827978460707934</v>
      </c>
      <c r="H39">
        <v>0.860951545484726</v>
      </c>
      <c r="I39">
        <v>0.881190667743962</v>
      </c>
      <c r="J39">
        <v>0.893426492087298</v>
      </c>
      <c r="K39">
        <v>0.900560399686402</v>
      </c>
      <c r="L39">
        <v>0.904483680038961</v>
      </c>
      <c r="M39">
        <v>0.906488883440232</v>
      </c>
      <c r="N39">
        <v>0.907499050590619</v>
      </c>
      <c r="O39">
        <v>0.908206053206092</v>
      </c>
      <c r="P39">
        <v>1.5898616806857</v>
      </c>
      <c r="Q39">
        <v>1.64678536328973</v>
      </c>
      <c r="R39">
        <v>1.70531635220638</v>
      </c>
      <c r="S39">
        <v>8.0221600490169</v>
      </c>
      <c r="T39">
        <v>11.4492467897739</v>
      </c>
    </row>
    <row r="40" spans="1:20">
      <c r="B40" t="s">
        <v>42</v>
      </c>
      <c r="C40">
        <v>0</v>
      </c>
      <c r="D40">
        <v>0.560000617738298</v>
      </c>
      <c r="E40">
        <v>0.600401268121398</v>
      </c>
      <c r="F40">
        <v>0.676618954175842</v>
      </c>
      <c r="G40">
        <v>0.732900899792078</v>
      </c>
      <c r="H40">
        <v>0.776712925118748</v>
      </c>
      <c r="I40">
        <v>0.812381626430573</v>
      </c>
      <c r="J40">
        <v>0.842651367411686</v>
      </c>
      <c r="K40">
        <v>0.869382346695372</v>
      </c>
      <c r="L40">
        <v>0.893900985923916</v>
      </c>
      <c r="M40">
        <v>0.917195331705289</v>
      </c>
      <c r="N40">
        <v>0.94003359602555</v>
      </c>
      <c r="O40">
        <v>0.96303721093624</v>
      </c>
      <c r="P40">
        <v>0.979846444916504</v>
      </c>
      <c r="Q40">
        <v>0.991710006537774</v>
      </c>
      <c r="R40">
        <v>1</v>
      </c>
      <c r="S40">
        <v>0.646490656247723</v>
      </c>
      <c r="T40">
        <v>-3.069616143608e-16</v>
      </c>
    </row>
    <row r="43" spans="1:20">
      <c r="A43" t="s">
        <v>86</v>
      </c>
      <c r="B43" t="s">
        <v>87</v>
      </c>
      <c r="C43">
        <v>15.0537169888858</v>
      </c>
    </row>
    <row r="44" spans="1:20">
      <c r="B44" t="s">
        <v>88</v>
      </c>
      <c r="C44">
        <v>18.6008660041486</v>
      </c>
    </row>
    <row r="45" spans="1:20">
      <c r="B45" t="s">
        <v>89</v>
      </c>
      <c r="C45">
        <v>18.4377118445884</v>
      </c>
    </row>
    <row r="46" spans="1:20">
      <c r="B46" t="s">
        <v>90</v>
      </c>
      <c r="C46">
        <v>13.1963822620139</v>
      </c>
    </row>
    <row r="47" spans="1:20">
      <c r="B47" t="s">
        <v>91</v>
      </c>
      <c r="C47">
        <v>300.643160195289</v>
      </c>
    </row>
    <row r="48" spans="1:20">
      <c r="B48" t="s">
        <v>92</v>
      </c>
      <c r="C48">
        <v>184.793226307111</v>
      </c>
    </row>
    <row r="49" spans="1:20">
      <c r="B49" t="s">
        <v>93</v>
      </c>
      <c r="C49">
        <v>0.61465967224092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18.4377118445884</v>
      </c>
      <c r="E51">
        <v>16.9199140349093</v>
      </c>
      <c r="F51">
        <v>17.415378630789</v>
      </c>
      <c r="G51">
        <v>17.589741004348</v>
      </c>
      <c r="H51">
        <v>17.5684996350999</v>
      </c>
      <c r="I51">
        <v>17.4231204451875</v>
      </c>
      <c r="J51">
        <v>17.1979581465132</v>
      </c>
      <c r="K51">
        <v>16.9222881082493</v>
      </c>
      <c r="L51">
        <v>16.6163176839183</v>
      </c>
      <c r="M51">
        <v>16.2945174573989</v>
      </c>
      <c r="N51">
        <v>15.9676250085249</v>
      </c>
      <c r="O51">
        <v>15.6438629007968</v>
      </c>
      <c r="P51">
        <v>14.8091446342101</v>
      </c>
      <c r="Q51">
        <v>13.8826281734192</v>
      </c>
      <c r="R51">
        <v>12.8814899076564</v>
      </c>
      <c r="S51">
        <v>5.50973386446969</v>
      </c>
      <c r="T51">
        <v>3.5527136788005e-15</v>
      </c>
    </row>
    <row r="52" spans="1:20">
      <c r="B52" t="s">
        <v>40</v>
      </c>
      <c r="C52">
        <v>0</v>
      </c>
      <c r="D52">
        <v>18.6755210549544</v>
      </c>
      <c r="E52">
        <v>2.14020847012323</v>
      </c>
      <c r="F52">
        <v>1.82851379498483</v>
      </c>
      <c r="G52">
        <v>1.5333029400691</v>
      </c>
      <c r="H52">
        <v>1.34567895473485</v>
      </c>
      <c r="I52">
        <v>1.21954213260232</v>
      </c>
      <c r="J52">
        <v>1.13216058555263</v>
      </c>
      <c r="K52">
        <v>1.07107510013785</v>
      </c>
      <c r="L52">
        <v>1.02888329686201</v>
      </c>
      <c r="M52">
        <v>1.00096037496194</v>
      </c>
      <c r="N52">
        <v>0.984353234831382</v>
      </c>
      <c r="O52">
        <v>0.977127611272875</v>
      </c>
      <c r="P52">
        <v>1.41509268232086</v>
      </c>
      <c r="Q52">
        <v>1.36673792676547</v>
      </c>
      <c r="R52">
        <v>1.34031820140718</v>
      </c>
      <c r="S52">
        <v>1.10290472888538</v>
      </c>
      <c r="T52">
        <v>0.0507719773334325</v>
      </c>
    </row>
    <row r="53" spans="1:20">
      <c r="B53" t="s">
        <v>41</v>
      </c>
      <c r="C53">
        <v>0</v>
      </c>
      <c r="D53">
        <v>0.237809210365974</v>
      </c>
      <c r="E53">
        <v>3.65800627980236</v>
      </c>
      <c r="F53">
        <v>1.3330491991051</v>
      </c>
      <c r="G53">
        <v>1.35894056651013</v>
      </c>
      <c r="H53">
        <v>1.36692032398301</v>
      </c>
      <c r="I53">
        <v>1.36492132251473</v>
      </c>
      <c r="J53">
        <v>1.35732288422686</v>
      </c>
      <c r="K53">
        <v>1.34674513840175</v>
      </c>
      <c r="L53">
        <v>1.33485372119303</v>
      </c>
      <c r="M53">
        <v>1.32276060148138</v>
      </c>
      <c r="N53">
        <v>1.31124568370537</v>
      </c>
      <c r="O53">
        <v>1.30088971900096</v>
      </c>
      <c r="P53">
        <v>2.24981094890756</v>
      </c>
      <c r="Q53">
        <v>2.29325438755643</v>
      </c>
      <c r="R53">
        <v>2.34145646716991</v>
      </c>
      <c r="S53">
        <v>8.47466077207212</v>
      </c>
      <c r="T53">
        <v>5.56050584180312</v>
      </c>
    </row>
    <row r="54" spans="1:20">
      <c r="B54" t="s">
        <v>42</v>
      </c>
      <c r="C54">
        <v>0</v>
      </c>
      <c r="D54">
        <v>1</v>
      </c>
      <c r="E54">
        <v>0.917679708714799</v>
      </c>
      <c r="F54">
        <v>0.944552056002575</v>
      </c>
      <c r="G54">
        <v>0.954008889639454</v>
      </c>
      <c r="H54">
        <v>0.952856828612185</v>
      </c>
      <c r="I54">
        <v>0.944971946196308</v>
      </c>
      <c r="J54">
        <v>0.932759894040806</v>
      </c>
      <c r="K54">
        <v>0.917808470535139</v>
      </c>
      <c r="L54">
        <v>0.901213655142098</v>
      </c>
      <c r="M54">
        <v>0.883760284071334</v>
      </c>
      <c r="N54">
        <v>0.866030727842808</v>
      </c>
      <c r="O54">
        <v>0.848470950878232</v>
      </c>
      <c r="P54">
        <v>0.803198615914841</v>
      </c>
      <c r="Q54">
        <v>0.752947453048181</v>
      </c>
      <c r="R54">
        <v>0.69864905234633</v>
      </c>
      <c r="S54">
        <v>0.298829589642753</v>
      </c>
      <c r="T54">
        <v>1.92687341506709e-16</v>
      </c>
    </row>
    <row r="57" spans="1:20">
      <c r="A57" t="s">
        <v>97</v>
      </c>
      <c r="B57" t="s">
        <v>98</v>
      </c>
      <c r="C57">
        <v>9.88437806968681</v>
      </c>
    </row>
    <row r="58" spans="1:20">
      <c r="B58" t="s">
        <v>99</v>
      </c>
      <c r="C58">
        <v>20.552905924335</v>
      </c>
    </row>
    <row r="59" spans="1:20">
      <c r="B59" t="s">
        <v>100</v>
      </c>
      <c r="C59">
        <v>14.2404779500548</v>
      </c>
    </row>
    <row r="60" spans="1:20">
      <c r="B60" t="s">
        <v>101</v>
      </c>
      <c r="C60">
        <v>5.10344837492335</v>
      </c>
    </row>
    <row r="61" spans="1:20">
      <c r="B61" t="s">
        <v>102</v>
      </c>
      <c r="C61">
        <v>151.116601305287</v>
      </c>
    </row>
    <row r="62" spans="1:20">
      <c r="B62" t="s">
        <v>103</v>
      </c>
      <c r="C62">
        <v>71.111493297435</v>
      </c>
    </row>
    <row r="63" spans="1:20">
      <c r="B63" t="s">
        <v>104</v>
      </c>
      <c r="C63">
        <v>0.470573667507085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14.2404779500548</v>
      </c>
      <c r="E65">
        <v>10.7973009964307</v>
      </c>
      <c r="F65">
        <v>10.6579548001044</v>
      </c>
      <c r="G65">
        <v>10.2942564312481</v>
      </c>
      <c r="H65">
        <v>9.77737901233506</v>
      </c>
      <c r="I65">
        <v>9.15114484328788</v>
      </c>
      <c r="J65">
        <v>8.44406448197264</v>
      </c>
      <c r="K65">
        <v>7.67534714213771</v>
      </c>
      <c r="L65">
        <v>6.85822351487579</v>
      </c>
      <c r="M65">
        <v>6.00193367016127</v>
      </c>
      <c r="N65">
        <v>5.1129212616886</v>
      </c>
      <c r="O65">
        <v>3.55670868671218</v>
      </c>
      <c r="P65">
        <v>1.84891004013152</v>
      </c>
      <c r="Q65">
        <v>-4.66293670342566e-15</v>
      </c>
    </row>
    <row r="66" spans="1:17">
      <c r="B66" t="s">
        <v>40</v>
      </c>
      <c r="C66">
        <v>0</v>
      </c>
      <c r="D66">
        <v>14.3213720670633</v>
      </c>
      <c r="E66">
        <v>1.13709415426674</v>
      </c>
      <c r="F66">
        <v>0.8336614159686</v>
      </c>
      <c r="G66">
        <v>0.635455549025997</v>
      </c>
      <c r="H66">
        <v>0.496441409562881</v>
      </c>
      <c r="I66">
        <v>0.393902872514448</v>
      </c>
      <c r="J66">
        <v>0.315352754709661</v>
      </c>
      <c r="K66">
        <v>0.253319365655274</v>
      </c>
      <c r="L66">
        <v>0.203067408247974</v>
      </c>
      <c r="M66">
        <v>0.161490205248454</v>
      </c>
      <c r="N66">
        <v>0.126452860165067</v>
      </c>
      <c r="O66">
        <v>0.213910336058358</v>
      </c>
      <c r="P66">
        <v>0.115565898334439</v>
      </c>
      <c r="Q66">
        <v>0.0301642133551913</v>
      </c>
    </row>
    <row r="67" spans="1:17">
      <c r="B67" t="s">
        <v>41</v>
      </c>
      <c r="C67">
        <v>0</v>
      </c>
      <c r="D67">
        <v>0.0808941170085582</v>
      </c>
      <c r="E67">
        <v>4.58027110789085</v>
      </c>
      <c r="F67">
        <v>0.973007612294873</v>
      </c>
      <c r="G67">
        <v>0.999153917882322</v>
      </c>
      <c r="H67">
        <v>1.0133188284759</v>
      </c>
      <c r="I67">
        <v>1.02013704156163</v>
      </c>
      <c r="J67">
        <v>1.02243311602491</v>
      </c>
      <c r="K67">
        <v>1.0220367054902</v>
      </c>
      <c r="L67">
        <v>1.02019103550989</v>
      </c>
      <c r="M67">
        <v>1.01778004996297</v>
      </c>
      <c r="N67">
        <v>1.01546526863774</v>
      </c>
      <c r="O67">
        <v>1.77012291103477</v>
      </c>
      <c r="P67">
        <v>1.8233645449151</v>
      </c>
      <c r="Q67">
        <v>1.87907425348672</v>
      </c>
    </row>
    <row r="68" spans="1:17">
      <c r="B68" t="s">
        <v>42</v>
      </c>
      <c r="C68">
        <v>0</v>
      </c>
      <c r="D68">
        <v>1</v>
      </c>
      <c r="E68">
        <v>0.758211980967194</v>
      </c>
      <c r="F68">
        <v>0.748426761902567</v>
      </c>
      <c r="G68">
        <v>0.72288700332621</v>
      </c>
      <c r="H68">
        <v>0.686590650020805</v>
      </c>
      <c r="I68">
        <v>0.64261500740238</v>
      </c>
      <c r="J68">
        <v>0.59296215419091</v>
      </c>
      <c r="K68">
        <v>0.538981006751124</v>
      </c>
      <c r="L68">
        <v>0.481600655464616</v>
      </c>
      <c r="M68">
        <v>0.421469959871549</v>
      </c>
      <c r="N68">
        <v>0.359041408555317</v>
      </c>
      <c r="O68">
        <v>0.249760485510846</v>
      </c>
      <c r="P68">
        <v>0.129834830447135</v>
      </c>
      <c r="Q68">
        <v>-3.27442429936681e-16</v>
      </c>
    </row>
    <row r="71" spans="1:17">
      <c r="A71" t="s">
        <v>107</v>
      </c>
      <c r="B71" t="s">
        <v>108</v>
      </c>
      <c r="C71">
        <v>12.7396143858831</v>
      </c>
    </row>
    <row r="72" spans="1:17">
      <c r="B72" t="s">
        <v>109</v>
      </c>
      <c r="C72">
        <v>19.2846382564824</v>
      </c>
    </row>
    <row r="73" spans="1:17">
      <c r="B73" t="s">
        <v>110</v>
      </c>
      <c r="C73">
        <v>21.8125563006734</v>
      </c>
    </row>
    <row r="74" spans="1:17">
      <c r="B74" t="s">
        <v>111</v>
      </c>
      <c r="C74">
        <v>8.46357291149827</v>
      </c>
    </row>
    <row r="75" spans="1:17">
      <c r="B75" t="s">
        <v>112</v>
      </c>
      <c r="C75">
        <v>279.457338958039</v>
      </c>
    </row>
    <row r="76" spans="1:17">
      <c r="B76" t="s">
        <v>113</v>
      </c>
      <c r="C76">
        <v>116.726582109306</v>
      </c>
    </row>
    <row r="77" spans="1:17">
      <c r="B77" t="s">
        <v>114</v>
      </c>
      <c r="C77">
        <v>0.417690165320128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21.8125563006734</v>
      </c>
      <c r="E79">
        <v>16.0996985000231</v>
      </c>
      <c r="F79">
        <v>15.4924005857917</v>
      </c>
      <c r="G79">
        <v>14.6827778157072</v>
      </c>
      <c r="H79">
        <v>13.73957507446</v>
      </c>
      <c r="I79">
        <v>12.7044960721197</v>
      </c>
      <c r="J79">
        <v>11.6041806518364</v>
      </c>
      <c r="K79">
        <v>10.4561661872308</v>
      </c>
      <c r="L79">
        <v>9.27217068070663</v>
      </c>
      <c r="M79">
        <v>8.06004766353055</v>
      </c>
      <c r="N79">
        <v>6.82495218435667</v>
      </c>
      <c r="O79">
        <v>4.68710790643964</v>
      </c>
      <c r="P79">
        <v>2.4095580720204</v>
      </c>
      <c r="Q79">
        <v>1.15463194561016e-14</v>
      </c>
    </row>
    <row r="80" spans="1:17">
      <c r="B80" t="s">
        <v>40</v>
      </c>
      <c r="C80">
        <v>0</v>
      </c>
      <c r="D80">
        <v>22.0806792650385</v>
      </c>
      <c r="E80">
        <v>1.13709415426674</v>
      </c>
      <c r="F80">
        <v>0.8336614159686</v>
      </c>
      <c r="G80">
        <v>0.635455549025997</v>
      </c>
      <c r="H80">
        <v>0.496441409562881</v>
      </c>
      <c r="I80">
        <v>0.393902872514448</v>
      </c>
      <c r="J80">
        <v>0.315352754709661</v>
      </c>
      <c r="K80">
        <v>0.253319365655275</v>
      </c>
      <c r="L80">
        <v>0.203067408247974</v>
      </c>
      <c r="M80">
        <v>0.161490205248454</v>
      </c>
      <c r="N80">
        <v>0.126452860165067</v>
      </c>
      <c r="O80">
        <v>0.213910336058358</v>
      </c>
      <c r="P80">
        <v>0.115565898334439</v>
      </c>
      <c r="Q80">
        <v>0.0301642133551913</v>
      </c>
    </row>
    <row r="81" spans="1:17">
      <c r="B81" t="s">
        <v>41</v>
      </c>
      <c r="C81">
        <v>0</v>
      </c>
      <c r="D81">
        <v>0.268122964365077</v>
      </c>
      <c r="E81">
        <v>6.84995195491704</v>
      </c>
      <c r="F81">
        <v>1.44095933020003</v>
      </c>
      <c r="G81">
        <v>1.4450783191104</v>
      </c>
      <c r="H81">
        <v>1.43964415081009</v>
      </c>
      <c r="I81">
        <v>1.42898187485483</v>
      </c>
      <c r="J81">
        <v>1.41566817499293</v>
      </c>
      <c r="K81">
        <v>1.40133383026088</v>
      </c>
      <c r="L81">
        <v>1.38706291477212</v>
      </c>
      <c r="M81">
        <v>1.37361322242453</v>
      </c>
      <c r="N81">
        <v>1.36154833933895</v>
      </c>
      <c r="O81">
        <v>2.35175461397539</v>
      </c>
      <c r="P81">
        <v>2.39311573275367</v>
      </c>
      <c r="Q81">
        <v>2.43972228537558</v>
      </c>
    </row>
    <row r="82" spans="1:17">
      <c r="B82" t="s">
        <v>42</v>
      </c>
      <c r="C82">
        <v>0</v>
      </c>
      <c r="D82">
        <v>1</v>
      </c>
      <c r="E82">
        <v>0.738093155066197</v>
      </c>
      <c r="F82">
        <v>0.710251488740611</v>
      </c>
      <c r="G82">
        <v>0.673134208265813</v>
      </c>
      <c r="H82">
        <v>0.629892933458509</v>
      </c>
      <c r="I82">
        <v>0.582439577323977</v>
      </c>
      <c r="J82">
        <v>0.531995447570634</v>
      </c>
      <c r="K82">
        <v>0.479364547790668</v>
      </c>
      <c r="L82">
        <v>0.425084091607382</v>
      </c>
      <c r="M82">
        <v>0.369514125370153</v>
      </c>
      <c r="N82">
        <v>0.312890983077759</v>
      </c>
      <c r="O82">
        <v>0.214881183196989</v>
      </c>
      <c r="P82">
        <v>0.110466560581256</v>
      </c>
      <c r="Q82">
        <v>5.29342792148813e-16</v>
      </c>
    </row>
    <row r="85" spans="1:17">
      <c r="A85" t="s">
        <v>117</v>
      </c>
      <c r="B85" t="s">
        <v>118</v>
      </c>
      <c r="C85">
        <v>10.0282965574206</v>
      </c>
    </row>
    <row r="86" spans="1:17">
      <c r="B86" t="s">
        <v>119</v>
      </c>
      <c r="C86">
        <v>20.4795659517175</v>
      </c>
    </row>
    <row r="87" spans="1:17">
      <c r="B87" t="s">
        <v>120</v>
      </c>
      <c r="C87">
        <v>14.0423053497341</v>
      </c>
    </row>
    <row r="88" spans="1:17">
      <c r="B88" t="s">
        <v>121</v>
      </c>
      <c r="C88">
        <v>4.87945037171693</v>
      </c>
    </row>
    <row r="89" spans="1:17">
      <c r="B89" t="s">
        <v>122</v>
      </c>
      <c r="C89">
        <v>139.927442720291</v>
      </c>
    </row>
    <row r="90" spans="1:17">
      <c r="B90" t="s">
        <v>123</v>
      </c>
      <c r="C90">
        <v>59.0950197529804</v>
      </c>
    </row>
    <row r="91" spans="1:17">
      <c r="B91" t="s">
        <v>124</v>
      </c>
      <c r="C91">
        <v>0.422326161359989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14.0423053497341</v>
      </c>
      <c r="E93">
        <v>9.62167575009358</v>
      </c>
      <c r="F93">
        <v>9.35356271518585</v>
      </c>
      <c r="G93">
        <v>8.92806950443419</v>
      </c>
      <c r="H93">
        <v>8.38947254433064</v>
      </c>
      <c r="I93">
        <v>7.76668338647552</v>
      </c>
      <c r="J93">
        <v>7.07926960894196</v>
      </c>
      <c r="K93">
        <v>6.34078615252302</v>
      </c>
      <c r="L93">
        <v>5.56077029623806</v>
      </c>
      <c r="M93">
        <v>4.74594191042892</v>
      </c>
      <c r="N93">
        <v>3.31440396731288</v>
      </c>
      <c r="O93">
        <v>1.7287333258541</v>
      </c>
      <c r="P93">
        <v>8.88178419700125e-16</v>
      </c>
    </row>
    <row r="94" spans="1:17">
      <c r="B94" t="s">
        <v>40</v>
      </c>
      <c r="C94">
        <v>0</v>
      </c>
      <c r="D94">
        <v>14.1189147176924</v>
      </c>
      <c r="E94">
        <v>0.8336614159686</v>
      </c>
      <c r="F94">
        <v>0.635455549025997</v>
      </c>
      <c r="G94">
        <v>0.496441409562881</v>
      </c>
      <c r="H94">
        <v>0.393902872514448</v>
      </c>
      <c r="I94">
        <v>0.315352754709661</v>
      </c>
      <c r="J94">
        <v>0.253319365655274</v>
      </c>
      <c r="K94">
        <v>0.203067408247974</v>
      </c>
      <c r="L94">
        <v>0.161490205248454</v>
      </c>
      <c r="M94">
        <v>0.126452860165067</v>
      </c>
      <c r="N94">
        <v>0.213910336058358</v>
      </c>
      <c r="O94">
        <v>0.115565898334439</v>
      </c>
      <c r="P94">
        <v>0.0301642133551913</v>
      </c>
    </row>
    <row r="95" spans="1:17">
      <c r="B95" t="s">
        <v>41</v>
      </c>
      <c r="C95">
        <v>0</v>
      </c>
      <c r="D95">
        <v>0.0766093679583627</v>
      </c>
      <c r="E95">
        <v>5.25429101560908</v>
      </c>
      <c r="F95">
        <v>0.903568583933729</v>
      </c>
      <c r="G95">
        <v>0.92193462031454</v>
      </c>
      <c r="H95">
        <v>0.932499832617996</v>
      </c>
      <c r="I95">
        <v>0.93814191256478</v>
      </c>
      <c r="J95">
        <v>0.940733143188838</v>
      </c>
      <c r="K95">
        <v>0.94155086466691</v>
      </c>
      <c r="L95">
        <v>0.94150606153342</v>
      </c>
      <c r="M95">
        <v>0.941281245974201</v>
      </c>
      <c r="N95">
        <v>1.6454482791744</v>
      </c>
      <c r="O95">
        <v>1.70123653979321</v>
      </c>
      <c r="P95">
        <v>1.75889753920929</v>
      </c>
    </row>
    <row r="96" spans="1:17">
      <c r="B96" t="s">
        <v>42</v>
      </c>
      <c r="C96">
        <v>0</v>
      </c>
      <c r="D96">
        <v>1</v>
      </c>
      <c r="E96">
        <v>0.685192032964573</v>
      </c>
      <c r="F96">
        <v>0.666098798041234</v>
      </c>
      <c r="G96">
        <v>0.635797989153061</v>
      </c>
      <c r="H96">
        <v>0.597442680199909</v>
      </c>
      <c r="I96">
        <v>0.553091760436801</v>
      </c>
      <c r="J96">
        <v>0.504138703199189</v>
      </c>
      <c r="K96">
        <v>0.451548801610635</v>
      </c>
      <c r="L96">
        <v>0.396001237527809</v>
      </c>
      <c r="M96">
        <v>0.337974555618021</v>
      </c>
      <c r="N96">
        <v>0.236029902837546</v>
      </c>
      <c r="O96">
        <v>0.123108939935339</v>
      </c>
      <c r="P96">
        <v>6.32501856055242e-17</v>
      </c>
    </row>
    <row r="99" spans="1:16">
      <c r="A99" t="s">
        <v>127</v>
      </c>
      <c r="B99" t="s">
        <v>128</v>
      </c>
      <c r="C99">
        <v>12.8808593992414</v>
      </c>
    </row>
    <row r="100" spans="1:16">
      <c r="B100" t="s">
        <v>129</v>
      </c>
      <c r="C100">
        <v>19.1706013939118</v>
      </c>
    </row>
    <row r="101" spans="1:16">
      <c r="B101" t="s">
        <v>130</v>
      </c>
      <c r="C101">
        <v>21.5939158229066</v>
      </c>
    </row>
    <row r="102" spans="1:16">
      <c r="B102" t="s">
        <v>131</v>
      </c>
      <c r="C102">
        <v>8.17354984770982</v>
      </c>
    </row>
    <row r="103" spans="1:16">
      <c r="B103" t="s">
        <v>132</v>
      </c>
      <c r="C103">
        <v>262.683634833947</v>
      </c>
    </row>
    <row r="104" spans="1:16">
      <c r="B104" t="s">
        <v>133</v>
      </c>
      <c r="C104">
        <v>101.893004763779</v>
      </c>
    </row>
    <row r="105" spans="1:16">
      <c r="B105" t="s">
        <v>134</v>
      </c>
      <c r="C105">
        <v>0.387892473119576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21.5939158229066</v>
      </c>
      <c r="E107">
        <v>14.4915259159799</v>
      </c>
      <c r="F107">
        <v>13.7742228155382</v>
      </c>
      <c r="G107">
        <v>12.9192821492297</v>
      </c>
      <c r="H107">
        <v>11.9688462385004</v>
      </c>
      <c r="I107">
        <v>10.94994222032</v>
      </c>
      <c r="J107">
        <v>9.88045358914896</v>
      </c>
      <c r="K107">
        <v>8.77241151912976</v>
      </c>
      <c r="L107">
        <v>7.63395659645376</v>
      </c>
      <c r="M107">
        <v>6.47051064950568</v>
      </c>
      <c r="N107">
        <v>4.45308150590584</v>
      </c>
      <c r="O107">
        <v>2.29348718433795</v>
      </c>
      <c r="P107">
        <v>3.5527136788005e-15</v>
      </c>
    </row>
    <row r="108" spans="1:16">
      <c r="B108" t="s">
        <v>40</v>
      </c>
      <c r="C108">
        <v>0</v>
      </c>
      <c r="D108">
        <v>21.8487842130777</v>
      </c>
      <c r="E108">
        <v>0.8336614159686</v>
      </c>
      <c r="F108">
        <v>0.635455549025997</v>
      </c>
      <c r="G108">
        <v>0.496441409562881</v>
      </c>
      <c r="H108">
        <v>0.393902872514448</v>
      </c>
      <c r="I108">
        <v>0.315352754709661</v>
      </c>
      <c r="J108">
        <v>0.253319365655275</v>
      </c>
      <c r="K108">
        <v>0.203067408247974</v>
      </c>
      <c r="L108">
        <v>0.161490205248454</v>
      </c>
      <c r="M108">
        <v>0.126452860165067</v>
      </c>
      <c r="N108">
        <v>0.213910336058358</v>
      </c>
      <c r="O108">
        <v>0.115565898334439</v>
      </c>
      <c r="P108">
        <v>0.0301642133551913</v>
      </c>
    </row>
    <row r="109" spans="1:16">
      <c r="B109" t="s">
        <v>41</v>
      </c>
      <c r="C109">
        <v>0</v>
      </c>
      <c r="D109">
        <v>0.254868390171095</v>
      </c>
      <c r="E109">
        <v>7.93605132289531</v>
      </c>
      <c r="F109">
        <v>1.35275864946771</v>
      </c>
      <c r="G109">
        <v>1.35138207587135</v>
      </c>
      <c r="H109">
        <v>1.34433878324379</v>
      </c>
      <c r="I109">
        <v>1.33425677289008</v>
      </c>
      <c r="J109">
        <v>1.3228079968263</v>
      </c>
      <c r="K109">
        <v>1.31110947826718</v>
      </c>
      <c r="L109">
        <v>1.29994512792445</v>
      </c>
      <c r="M109">
        <v>1.28989880711314</v>
      </c>
      <c r="N109">
        <v>2.23133947965819</v>
      </c>
      <c r="O109">
        <v>2.27516021990233</v>
      </c>
      <c r="P109">
        <v>2.32365139769314</v>
      </c>
    </row>
    <row r="110" spans="1:16">
      <c r="B110" t="s">
        <v>42</v>
      </c>
      <c r="C110">
        <v>0</v>
      </c>
      <c r="D110">
        <v>1</v>
      </c>
      <c r="E110">
        <v>0.671093007624279</v>
      </c>
      <c r="F110">
        <v>0.637875174123196</v>
      </c>
      <c r="G110">
        <v>0.59828343572244</v>
      </c>
      <c r="H110">
        <v>0.554269375534194</v>
      </c>
      <c r="I110">
        <v>0.507084602446416</v>
      </c>
      <c r="J110">
        <v>0.457557289292934</v>
      </c>
      <c r="K110">
        <v>0.406244591813406</v>
      </c>
      <c r="L110">
        <v>0.353523495185423</v>
      </c>
      <c r="M110">
        <v>0.299645080705641</v>
      </c>
      <c r="N110">
        <v>0.206219267613429</v>
      </c>
      <c r="O110">
        <v>0.106209878891213</v>
      </c>
      <c r="P110">
        <v>1.64523827356584e-16</v>
      </c>
    </row>
    <row r="113" spans="1:15">
      <c r="A113" t="s">
        <v>137</v>
      </c>
      <c r="B113" t="s">
        <v>138</v>
      </c>
      <c r="C113">
        <v>10.270485603426</v>
      </c>
    </row>
    <row r="114" spans="1:15">
      <c r="B114" t="s">
        <v>139</v>
      </c>
      <c r="C114">
        <v>20.3718420309132</v>
      </c>
    </row>
    <row r="115" spans="1:15">
      <c r="B115" t="s">
        <v>140</v>
      </c>
      <c r="C115">
        <v>13.7160041706595</v>
      </c>
    </row>
    <row r="116" spans="1:15">
      <c r="B116" t="s">
        <v>141</v>
      </c>
      <c r="C116">
        <v>4.69750157252527</v>
      </c>
    </row>
    <row r="117" spans="1:15">
      <c r="B117" t="s">
        <v>142</v>
      </c>
      <c r="C117">
        <v>127.800885919557</v>
      </c>
    </row>
    <row r="118" spans="1:15">
      <c r="B118" t="s">
        <v>143</v>
      </c>
      <c r="C118">
        <v>49.4121935939394</v>
      </c>
    </row>
    <row r="119" spans="1:15">
      <c r="B119" t="s">
        <v>144</v>
      </c>
      <c r="C119">
        <v>0.386634202403272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13.7160041706595</v>
      </c>
      <c r="E121">
        <v>8.54433989518941</v>
      </c>
      <c r="F121">
        <v>8.19745908012913</v>
      </c>
      <c r="G121">
        <v>7.73425119528681</v>
      </c>
      <c r="H121">
        <v>7.18397274330781</v>
      </c>
      <c r="I121">
        <v>6.56649958176632</v>
      </c>
      <c r="J121">
        <v>5.89566558417543</v>
      </c>
      <c r="K121">
        <v>5.18126370080793</v>
      </c>
      <c r="L121">
        <v>4.43025141474884</v>
      </c>
      <c r="M121">
        <v>3.10596363760435</v>
      </c>
      <c r="N121">
        <v>1.62535245069256</v>
      </c>
      <c r="O121">
        <v>2.44249065417534e-15</v>
      </c>
    </row>
    <row r="122" spans="1:15">
      <c r="B122" t="s">
        <v>40</v>
      </c>
      <c r="C122">
        <v>0</v>
      </c>
      <c r="D122">
        <v>13.7883607260971</v>
      </c>
      <c r="E122">
        <v>0.635455549025997</v>
      </c>
      <c r="F122">
        <v>0.496441409562881</v>
      </c>
      <c r="G122">
        <v>0.393902872514448</v>
      </c>
      <c r="H122">
        <v>0.315352754709661</v>
      </c>
      <c r="I122">
        <v>0.253319365655275</v>
      </c>
      <c r="J122">
        <v>0.203067408247974</v>
      </c>
      <c r="K122">
        <v>0.161490205248454</v>
      </c>
      <c r="L122">
        <v>0.126452860165067</v>
      </c>
      <c r="M122">
        <v>0.213910336058358</v>
      </c>
      <c r="N122">
        <v>0.115565898334439</v>
      </c>
      <c r="O122">
        <v>0.0301642133551913</v>
      </c>
    </row>
    <row r="123" spans="1:15">
      <c r="B123" t="s">
        <v>41</v>
      </c>
      <c r="C123">
        <v>0</v>
      </c>
      <c r="D123">
        <v>0.0723565554376219</v>
      </c>
      <c r="E123">
        <v>5.80711982449609</v>
      </c>
      <c r="F123">
        <v>0.843322224623164</v>
      </c>
      <c r="G123">
        <v>0.857110757356768</v>
      </c>
      <c r="H123">
        <v>0.865631206688663</v>
      </c>
      <c r="I123">
        <v>0.870792527196763</v>
      </c>
      <c r="J123">
        <v>0.873901405838862</v>
      </c>
      <c r="K123">
        <v>0.875892088615953</v>
      </c>
      <c r="L123">
        <v>0.877465146224155</v>
      </c>
      <c r="M123">
        <v>1.53819811320285</v>
      </c>
      <c r="N123">
        <v>1.59617708524623</v>
      </c>
      <c r="O123">
        <v>1.65551666404775</v>
      </c>
    </row>
    <row r="124" spans="1:15">
      <c r="B124" t="s">
        <v>42</v>
      </c>
      <c r="C124">
        <v>0</v>
      </c>
      <c r="D124">
        <v>1</v>
      </c>
      <c r="E124">
        <v>0.622946726238752</v>
      </c>
      <c r="F124">
        <v>0.597656502442939</v>
      </c>
      <c r="G124">
        <v>0.563885159194649</v>
      </c>
      <c r="H124">
        <v>0.52376571586901</v>
      </c>
      <c r="I124">
        <v>0.478747272169325</v>
      </c>
      <c r="J124">
        <v>0.429838421658336</v>
      </c>
      <c r="K124">
        <v>0.37775314416216</v>
      </c>
      <c r="L124">
        <v>0.322998692594873</v>
      </c>
      <c r="M124">
        <v>0.226448140359162</v>
      </c>
      <c r="N124">
        <v>0.118500434271478</v>
      </c>
      <c r="O124">
        <v>1.78075963216764e-16</v>
      </c>
    </row>
    <row r="127" spans="1:15">
      <c r="A127" t="s">
        <v>147</v>
      </c>
      <c r="B127" t="s">
        <v>148</v>
      </c>
      <c r="C127">
        <v>13.1113089368149</v>
      </c>
    </row>
    <row r="128" spans="1:15">
      <c r="B128" t="s">
        <v>149</v>
      </c>
      <c r="C128">
        <v>19.0289822206127</v>
      </c>
    </row>
    <row r="129" spans="1:15">
      <c r="B129" t="s">
        <v>150</v>
      </c>
      <c r="C129">
        <v>21.23053612374</v>
      </c>
    </row>
    <row r="130" spans="1:15">
      <c r="B130" t="s">
        <v>151</v>
      </c>
      <c r="C130">
        <v>7.93586472795447</v>
      </c>
    </row>
    <row r="131" spans="1:15">
      <c r="B131" t="s">
        <v>152</v>
      </c>
      <c r="C131">
        <v>244.525821942841</v>
      </c>
    </row>
    <row r="132" spans="1:15">
      <c r="B132" t="s">
        <v>153</v>
      </c>
      <c r="C132">
        <v>89.4746380228613</v>
      </c>
    </row>
    <row r="133" spans="1:15">
      <c r="B133" t="s">
        <v>154</v>
      </c>
      <c r="C133">
        <v>0.365910795481454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21.23053612374</v>
      </c>
      <c r="E135">
        <v>13.0026679803718</v>
      </c>
      <c r="F135">
        <v>12.2226804326617</v>
      </c>
      <c r="G135">
        <v>11.3441243603393</v>
      </c>
      <c r="H135">
        <v>10.3943557945183</v>
      </c>
      <c r="I135">
        <v>9.3915521592591</v>
      </c>
      <c r="J135">
        <v>8.34801057756695</v>
      </c>
      <c r="K135">
        <v>7.27211540581242</v>
      </c>
      <c r="L135">
        <v>6.16951502464291</v>
      </c>
      <c r="M135">
        <v>4.25434372904606</v>
      </c>
      <c r="N135">
        <v>2.19491851805272</v>
      </c>
      <c r="O135">
        <v>1.33226762955019e-15</v>
      </c>
    </row>
    <row r="136" spans="1:15">
      <c r="B136" t="s">
        <v>40</v>
      </c>
      <c r="C136">
        <v>0</v>
      </c>
      <c r="D136">
        <v>21.4727935396914</v>
      </c>
      <c r="E136">
        <v>0.635455549025997</v>
      </c>
      <c r="F136">
        <v>0.496441409562881</v>
      </c>
      <c r="G136">
        <v>0.393902872514448</v>
      </c>
      <c r="H136">
        <v>0.315352754709661</v>
      </c>
      <c r="I136">
        <v>0.253319365655275</v>
      </c>
      <c r="J136">
        <v>0.203067408247974</v>
      </c>
      <c r="K136">
        <v>0.161490205248454</v>
      </c>
      <c r="L136">
        <v>0.126452860165067</v>
      </c>
      <c r="M136">
        <v>0.213910336058358</v>
      </c>
      <c r="N136">
        <v>0.115565898334439</v>
      </c>
      <c r="O136">
        <v>0.0301642133551913</v>
      </c>
    </row>
    <row r="137" spans="1:15">
      <c r="B137" t="s">
        <v>41</v>
      </c>
      <c r="C137">
        <v>0</v>
      </c>
      <c r="D137">
        <v>0.242257415951418</v>
      </c>
      <c r="E137">
        <v>8.86332369239419</v>
      </c>
      <c r="F137">
        <v>1.27642895727299</v>
      </c>
      <c r="G137">
        <v>1.27245894483688</v>
      </c>
      <c r="H137">
        <v>1.26512132053063</v>
      </c>
      <c r="I137">
        <v>1.2561230009145</v>
      </c>
      <c r="J137">
        <v>1.24660898994012</v>
      </c>
      <c r="K137">
        <v>1.23738537700298</v>
      </c>
      <c r="L137">
        <v>1.22905324133458</v>
      </c>
      <c r="M137">
        <v>2.12908163165521</v>
      </c>
      <c r="N137">
        <v>2.17499110932778</v>
      </c>
      <c r="O137">
        <v>2.22508273140791</v>
      </c>
    </row>
    <row r="138" spans="1:15">
      <c r="B138" t="s">
        <v>42</v>
      </c>
      <c r="C138">
        <v>0</v>
      </c>
      <c r="D138">
        <v>1</v>
      </c>
      <c r="E138">
        <v>0.612451230839725</v>
      </c>
      <c r="F138">
        <v>0.575712283543999</v>
      </c>
      <c r="G138">
        <v>0.534330564909958</v>
      </c>
      <c r="H138">
        <v>0.489594597797054</v>
      </c>
      <c r="I138">
        <v>0.442360574623334</v>
      </c>
      <c r="J138">
        <v>0.393207714063904</v>
      </c>
      <c r="K138">
        <v>0.342530935791147</v>
      </c>
      <c r="L138">
        <v>0.290596289640757</v>
      </c>
      <c r="M138">
        <v>0.200387955549029</v>
      </c>
      <c r="N138">
        <v>0.10338497837548</v>
      </c>
      <c r="O138">
        <v>6.27524251759447e-17</v>
      </c>
    </row>
    <row r="141" spans="1:15">
      <c r="A141" t="s">
        <v>157</v>
      </c>
      <c r="B141" t="s">
        <v>158</v>
      </c>
      <c r="C141">
        <v>10.5891172031498</v>
      </c>
    </row>
    <row r="142" spans="1:15">
      <c r="B142" t="s">
        <v>159</v>
      </c>
      <c r="C142">
        <v>20.2321554105505</v>
      </c>
    </row>
    <row r="143" spans="1:15">
      <c r="B143" t="s">
        <v>160</v>
      </c>
      <c r="C143">
        <v>13.3069569760938</v>
      </c>
    </row>
    <row r="144" spans="1:15">
      <c r="B144" t="s">
        <v>161</v>
      </c>
      <c r="C144">
        <v>4.53801748655523</v>
      </c>
    </row>
    <row r="145" spans="1:14">
      <c r="B145" t="s">
        <v>162</v>
      </c>
      <c r="C145">
        <v>115.379144604484</v>
      </c>
    </row>
    <row r="146" spans="1:14">
      <c r="B146" t="s">
        <v>163</v>
      </c>
      <c r="C146">
        <v>41.4337123072635</v>
      </c>
    </row>
    <row r="147" spans="1:14">
      <c r="B147" t="s">
        <v>164</v>
      </c>
      <c r="C147">
        <v>0.359109199927743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13.3069569760938</v>
      </c>
      <c r="E149">
        <v>7.54859980913669</v>
      </c>
      <c r="F149">
        <v>7.15234539058432</v>
      </c>
      <c r="G149">
        <v>6.66646410868221</v>
      </c>
      <c r="H149">
        <v>6.11110560578188</v>
      </c>
      <c r="I149">
        <v>5.50035147713066</v>
      </c>
      <c r="J149">
        <v>4.84422173609488</v>
      </c>
      <c r="K149">
        <v>4.14988489098749</v>
      </c>
      <c r="L149">
        <v>2.92084659590768</v>
      </c>
      <c r="M149">
        <v>1.53353930779128</v>
      </c>
      <c r="N149">
        <v>2.66453525910038e-15</v>
      </c>
    </row>
    <row r="150" spans="1:14">
      <c r="B150" t="s">
        <v>40</v>
      </c>
      <c r="C150">
        <v>0</v>
      </c>
      <c r="D150">
        <v>13.3752658627732</v>
      </c>
      <c r="E150">
        <v>0.496441409562881</v>
      </c>
      <c r="F150">
        <v>0.393902872514448</v>
      </c>
      <c r="G150">
        <v>0.315352754709661</v>
      </c>
      <c r="H150">
        <v>0.253319365655275</v>
      </c>
      <c r="I150">
        <v>0.203067408247974</v>
      </c>
      <c r="J150">
        <v>0.161490205248454</v>
      </c>
      <c r="K150">
        <v>0.126452860165067</v>
      </c>
      <c r="L150">
        <v>0.213910336058358</v>
      </c>
      <c r="M150">
        <v>0.115565898334439</v>
      </c>
      <c r="N150">
        <v>0.0301642133551913</v>
      </c>
    </row>
    <row r="151" spans="1:14">
      <c r="B151" t="s">
        <v>41</v>
      </c>
      <c r="C151">
        <v>0</v>
      </c>
      <c r="D151">
        <v>0.0683088866793682</v>
      </c>
      <c r="E151">
        <v>6.25479857651999</v>
      </c>
      <c r="F151">
        <v>0.790157291066818</v>
      </c>
      <c r="G151">
        <v>0.80123403661177</v>
      </c>
      <c r="H151">
        <v>0.808677868555605</v>
      </c>
      <c r="I151">
        <v>0.813821536899199</v>
      </c>
      <c r="J151">
        <v>0.817619946284231</v>
      </c>
      <c r="K151">
        <v>0.820789705272458</v>
      </c>
      <c r="L151">
        <v>1.44294863113817</v>
      </c>
      <c r="M151">
        <v>1.50287318645084</v>
      </c>
      <c r="N151">
        <v>1.56370352114647</v>
      </c>
    </row>
    <row r="152" spans="1:14">
      <c r="B152" t="s">
        <v>42</v>
      </c>
      <c r="C152">
        <v>0</v>
      </c>
      <c r="D152">
        <v>1</v>
      </c>
      <c r="E152">
        <v>0.567267168797336</v>
      </c>
      <c r="F152">
        <v>0.537489179790214</v>
      </c>
      <c r="G152">
        <v>0.500975852004229</v>
      </c>
      <c r="H152">
        <v>0.459241404083638</v>
      </c>
      <c r="I152">
        <v>0.413344049057357</v>
      </c>
      <c r="J152">
        <v>0.364036777514019</v>
      </c>
      <c r="K152">
        <v>0.311858293255388</v>
      </c>
      <c r="L152">
        <v>0.219497710945864</v>
      </c>
      <c r="M152">
        <v>0.115243425716812</v>
      </c>
      <c r="N152">
        <v>2.00236257161368e-16</v>
      </c>
    </row>
    <row r="155" spans="1:14">
      <c r="A155" t="s">
        <v>167</v>
      </c>
      <c r="B155" t="s">
        <v>168</v>
      </c>
      <c r="C155">
        <v>13.407562764735</v>
      </c>
    </row>
    <row r="156" spans="1:14">
      <c r="B156" t="s">
        <v>169</v>
      </c>
      <c r="C156">
        <v>18.8617594324925</v>
      </c>
    </row>
    <row r="157" spans="1:14">
      <c r="B157" t="s">
        <v>170</v>
      </c>
      <c r="C157">
        <v>20.773859000552</v>
      </c>
    </row>
    <row r="158" spans="1:14">
      <c r="B158" t="s">
        <v>171</v>
      </c>
      <c r="C158">
        <v>7.72717383953169</v>
      </c>
    </row>
    <row r="159" spans="1:14">
      <c r="B159" t="s">
        <v>172</v>
      </c>
      <c r="C159">
        <v>225.824067253059</v>
      </c>
    </row>
    <row r="160" spans="1:14">
      <c r="B160" t="s">
        <v>173</v>
      </c>
      <c r="C160">
        <v>78.8846041805517</v>
      </c>
    </row>
    <row r="161" spans="1:14">
      <c r="B161" t="s">
        <v>174</v>
      </c>
      <c r="C161">
        <v>0.349318853123628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20.773859000552</v>
      </c>
      <c r="E163">
        <v>11.6151552110533</v>
      </c>
      <c r="F163">
        <v>10.799287492375</v>
      </c>
      <c r="G163">
        <v>9.9098138268058</v>
      </c>
      <c r="H163">
        <v>8.96516798236982</v>
      </c>
      <c r="I163">
        <v>7.97787902327787</v>
      </c>
      <c r="J163">
        <v>6.95654390447524</v>
      </c>
      <c r="K163">
        <v>5.90700858897285</v>
      </c>
      <c r="L163">
        <v>4.0810191318522</v>
      </c>
      <c r="M163">
        <v>2.10895411485886</v>
      </c>
      <c r="N163">
        <v>-1.33226762955019e-15</v>
      </c>
    </row>
    <row r="164" spans="1:14">
      <c r="B164" t="s">
        <v>40</v>
      </c>
      <c r="C164">
        <v>0</v>
      </c>
      <c r="D164">
        <v>21.0044924076008</v>
      </c>
      <c r="E164">
        <v>0.496441409562881</v>
      </c>
      <c r="F164">
        <v>0.393902872514448</v>
      </c>
      <c r="G164">
        <v>0.315352754709661</v>
      </c>
      <c r="H164">
        <v>0.253319365655274</v>
      </c>
      <c r="I164">
        <v>0.203067408247974</v>
      </c>
      <c r="J164">
        <v>0.161490205248454</v>
      </c>
      <c r="K164">
        <v>0.126452860165067</v>
      </c>
      <c r="L164">
        <v>0.213910336058358</v>
      </c>
      <c r="M164">
        <v>0.115565898334439</v>
      </c>
      <c r="N164">
        <v>0.0301642133551913</v>
      </c>
    </row>
    <row r="165" spans="1:14">
      <c r="B165" t="s">
        <v>41</v>
      </c>
      <c r="C165">
        <v>0</v>
      </c>
      <c r="D165">
        <v>0.230633407048759</v>
      </c>
      <c r="E165">
        <v>9.65514519906157</v>
      </c>
      <c r="F165">
        <v>1.20977059119274</v>
      </c>
      <c r="G165">
        <v>1.20482642027887</v>
      </c>
      <c r="H165">
        <v>1.19796521009125</v>
      </c>
      <c r="I165">
        <v>1.19035636733993</v>
      </c>
      <c r="J165">
        <v>1.18282532405109</v>
      </c>
      <c r="K165">
        <v>1.17598817566746</v>
      </c>
      <c r="L165">
        <v>2.039899793179</v>
      </c>
      <c r="M165">
        <v>2.08763091532778</v>
      </c>
      <c r="N165">
        <v>2.13911832821405</v>
      </c>
    </row>
    <row r="166" spans="1:14">
      <c r="B166" t="s">
        <v>42</v>
      </c>
      <c r="C166">
        <v>0</v>
      </c>
      <c r="D166">
        <v>1</v>
      </c>
      <c r="E166">
        <v>0.559123618329395</v>
      </c>
      <c r="F166">
        <v>0.519849850337776</v>
      </c>
      <c r="G166">
        <v>0.477032881880179</v>
      </c>
      <c r="H166">
        <v>0.4315600670117</v>
      </c>
      <c r="I166">
        <v>0.3840345225731</v>
      </c>
      <c r="J166">
        <v>0.334870083805344</v>
      </c>
      <c r="K166">
        <v>0.284348160292023</v>
      </c>
      <c r="L166">
        <v>0.196449736745771</v>
      </c>
      <c r="M166">
        <v>0.101519612451534</v>
      </c>
      <c r="N166">
        <v>-6.41319279925212e-17</v>
      </c>
    </row>
    <row r="169" spans="1:14">
      <c r="A169" t="s">
        <v>177</v>
      </c>
      <c r="B169" t="s">
        <v>178</v>
      </c>
      <c r="C169">
        <v>10.9822795206108</v>
      </c>
    </row>
    <row r="170" spans="1:14">
      <c r="B170" t="s">
        <v>179</v>
      </c>
      <c r="C170">
        <v>20.0602248740722</v>
      </c>
    </row>
    <row r="171" spans="1:14">
      <c r="B171" t="s">
        <v>180</v>
      </c>
      <c r="C171">
        <v>12.8332592136601</v>
      </c>
    </row>
    <row r="172" spans="1:14">
      <c r="B172" t="s">
        <v>181</v>
      </c>
      <c r="C172">
        <v>4.39260493314474</v>
      </c>
    </row>
    <row r="173" spans="1:14">
      <c r="B173" t="s">
        <v>182</v>
      </c>
      <c r="C173">
        <v>102.968032749602</v>
      </c>
    </row>
    <row r="174" spans="1:14">
      <c r="B174" t="s">
        <v>183</v>
      </c>
      <c r="C174">
        <v>34.7607905077633</v>
      </c>
    </row>
    <row r="175" spans="1:14">
      <c r="B175" t="s">
        <v>184</v>
      </c>
      <c r="C175">
        <v>0.337588177413224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12.8332592136601</v>
      </c>
      <c r="E177">
        <v>6.62014063886842</v>
      </c>
      <c r="F177">
        <v>6.1931563118257</v>
      </c>
      <c r="G177">
        <v>5.6946072035265</v>
      </c>
      <c r="H177">
        <v>5.1388014728355</v>
      </c>
      <c r="I177">
        <v>4.53596680256717</v>
      </c>
      <c r="J177">
        <v>3.89346470242423</v>
      </c>
      <c r="K177">
        <v>2.75154055287047</v>
      </c>
      <c r="L177">
        <v>1.44956800087673</v>
      </c>
      <c r="M177">
        <v>-2.22044604925031e-15</v>
      </c>
    </row>
    <row r="178" spans="1:13">
      <c r="B178" t="s">
        <v>40</v>
      </c>
      <c r="C178">
        <v>0</v>
      </c>
      <c r="D178">
        <v>12.8977442750504</v>
      </c>
      <c r="E178">
        <v>0.393902872514448</v>
      </c>
      <c r="F178">
        <v>0.315352754709661</v>
      </c>
      <c r="G178">
        <v>0.253319365655275</v>
      </c>
      <c r="H178">
        <v>0.203067408247974</v>
      </c>
      <c r="I178">
        <v>0.161490205248454</v>
      </c>
      <c r="J178">
        <v>0.126452860165067</v>
      </c>
      <c r="K178">
        <v>0.213910336058358</v>
      </c>
      <c r="L178">
        <v>0.115565898334439</v>
      </c>
      <c r="M178">
        <v>0.0301642133551913</v>
      </c>
    </row>
    <row r="179" spans="1:13">
      <c r="B179" t="s">
        <v>41</v>
      </c>
      <c r="C179">
        <v>0</v>
      </c>
      <c r="D179">
        <v>0.0644850613902929</v>
      </c>
      <c r="E179">
        <v>6.60702144730611</v>
      </c>
      <c r="F179">
        <v>0.742337081752379</v>
      </c>
      <c r="G179">
        <v>0.75186847395447</v>
      </c>
      <c r="H179">
        <v>0.758873138938973</v>
      </c>
      <c r="I179">
        <v>0.764324875516782</v>
      </c>
      <c r="J179">
        <v>0.768954960308007</v>
      </c>
      <c r="K179">
        <v>1.35583448561212</v>
      </c>
      <c r="L179">
        <v>1.41753845032818</v>
      </c>
      <c r="M179">
        <v>1.47973221423192</v>
      </c>
    </row>
    <row r="180" spans="1:13">
      <c r="B180" t="s">
        <v>42</v>
      </c>
      <c r="C180">
        <v>0</v>
      </c>
      <c r="D180">
        <v>1</v>
      </c>
      <c r="E180">
        <v>0.515858094085854</v>
      </c>
      <c r="F180">
        <v>0.482586395919871</v>
      </c>
      <c r="G180">
        <v>0.44373818908489</v>
      </c>
      <c r="H180">
        <v>0.400428401490217</v>
      </c>
      <c r="I180">
        <v>0.353454000036013</v>
      </c>
      <c r="J180">
        <v>0.303388612167977</v>
      </c>
      <c r="K180">
        <v>0.214406995686774</v>
      </c>
      <c r="L180">
        <v>0.112954003090171</v>
      </c>
      <c r="M180">
        <v>-1.73022769374658e-16</v>
      </c>
    </row>
    <row r="183" spans="1:13">
      <c r="A183" t="s">
        <v>187</v>
      </c>
      <c r="B183" t="s">
        <v>188</v>
      </c>
      <c r="C183">
        <v>13.7626784924031</v>
      </c>
    </row>
    <row r="184" spans="1:13">
      <c r="B184" t="s">
        <v>189</v>
      </c>
      <c r="C184">
        <v>18.6690367100831</v>
      </c>
    </row>
    <row r="185" spans="1:13">
      <c r="B185" t="s">
        <v>190</v>
      </c>
      <c r="C185">
        <v>20.2470630975239</v>
      </c>
    </row>
    <row r="186" spans="1:13">
      <c r="B186" t="s">
        <v>191</v>
      </c>
      <c r="C186">
        <v>7.53671175094703</v>
      </c>
    </row>
    <row r="187" spans="1:13">
      <c r="B187" t="s">
        <v>192</v>
      </c>
      <c r="C187">
        <v>206.996445079392</v>
      </c>
    </row>
    <row r="188" spans="1:13">
      <c r="B188" t="s">
        <v>193</v>
      </c>
      <c r="C188">
        <v>69.738459873966</v>
      </c>
    </row>
    <row r="189" spans="1:13">
      <c r="B189" t="s">
        <v>194</v>
      </c>
      <c r="C189">
        <v>0.336906558212719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20.2470630975239</v>
      </c>
      <c r="E191">
        <v>10.3125782604012</v>
      </c>
      <c r="F191">
        <v>9.47696674388794</v>
      </c>
      <c r="G191">
        <v>8.58427394332477</v>
      </c>
      <c r="H191">
        <v>7.64723611875048</v>
      </c>
      <c r="I191">
        <v>6.67464014193706</v>
      </c>
      <c r="J191">
        <v>5.67250847856266</v>
      </c>
      <c r="K191">
        <v>3.92618621480385</v>
      </c>
      <c r="L191">
        <v>2.03216109457024</v>
      </c>
      <c r="M191">
        <v>-1.33226762955019e-15</v>
      </c>
    </row>
    <row r="192" spans="1:13">
      <c r="B192" t="s">
        <v>40</v>
      </c>
      <c r="C192">
        <v>0</v>
      </c>
      <c r="D192">
        <v>20.4670746651515</v>
      </c>
      <c r="E192">
        <v>0.393902872514448</v>
      </c>
      <c r="F192">
        <v>0.315352754709661</v>
      </c>
      <c r="G192">
        <v>0.253319365655275</v>
      </c>
      <c r="H192">
        <v>0.203067408247974</v>
      </c>
      <c r="I192">
        <v>0.161490205248454</v>
      </c>
      <c r="J192">
        <v>0.126452860165067</v>
      </c>
      <c r="K192">
        <v>0.213910336058358</v>
      </c>
      <c r="L192">
        <v>0.115565898334439</v>
      </c>
      <c r="M192">
        <v>0.0301642133551913</v>
      </c>
    </row>
    <row r="193" spans="1:13">
      <c r="B193" t="s">
        <v>41</v>
      </c>
      <c r="C193">
        <v>0</v>
      </c>
      <c r="D193">
        <v>0.22001156762759</v>
      </c>
      <c r="E193">
        <v>10.3283877096372</v>
      </c>
      <c r="F193">
        <v>1.15096427122291</v>
      </c>
      <c r="G193">
        <v>1.14601216621844</v>
      </c>
      <c r="H193">
        <v>1.14010523282227</v>
      </c>
      <c r="I193">
        <v>1.13408618206187</v>
      </c>
      <c r="J193">
        <v>1.12858452353946</v>
      </c>
      <c r="K193">
        <v>1.96023259981717</v>
      </c>
      <c r="L193">
        <v>2.00959101856805</v>
      </c>
      <c r="M193">
        <v>2.06232530792543</v>
      </c>
    </row>
    <row r="194" spans="1:13">
      <c r="B194" t="s">
        <v>42</v>
      </c>
      <c r="C194">
        <v>0</v>
      </c>
      <c r="D194">
        <v>1</v>
      </c>
      <c r="E194">
        <v>0.509336994245963</v>
      </c>
      <c r="F194">
        <v>0.468066242409592</v>
      </c>
      <c r="G194">
        <v>0.423976252850942</v>
      </c>
      <c r="H194">
        <v>0.377696067914447</v>
      </c>
      <c r="I194">
        <v>0.329659670135237</v>
      </c>
      <c r="J194">
        <v>0.280164508365481</v>
      </c>
      <c r="K194">
        <v>0.193913862760866</v>
      </c>
      <c r="L194">
        <v>0.100368190921416</v>
      </c>
      <c r="M194">
        <v>-6.58005372499242e-17</v>
      </c>
    </row>
    <row r="197" spans="1:13">
      <c r="A197" t="s">
        <v>197</v>
      </c>
      <c r="B197" t="s">
        <v>198</v>
      </c>
      <c r="C197">
        <v>11.4501589684022</v>
      </c>
    </row>
    <row r="198" spans="1:13">
      <c r="B198" t="s">
        <v>199</v>
      </c>
      <c r="C198">
        <v>19.8524734223802</v>
      </c>
    </row>
    <row r="199" spans="1:13">
      <c r="B199" t="s">
        <v>200</v>
      </c>
      <c r="C199">
        <v>12.3107045997507</v>
      </c>
    </row>
    <row r="200" spans="1:13">
      <c r="B200" t="s">
        <v>201</v>
      </c>
      <c r="C200">
        <v>4.25447041605513</v>
      </c>
    </row>
    <row r="201" spans="1:13">
      <c r="B201" t="s">
        <v>202</v>
      </c>
      <c r="C201">
        <v>90.809550400514</v>
      </c>
    </row>
    <row r="202" spans="1:13">
      <c r="B202" t="s">
        <v>203</v>
      </c>
      <c r="C202">
        <v>29.1442067012659</v>
      </c>
    </row>
    <row r="203" spans="1:13">
      <c r="B203" t="s">
        <v>204</v>
      </c>
      <c r="C203">
        <v>0.320937683016003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12.3107045997507</v>
      </c>
      <c r="E205">
        <v>5.75196399383597</v>
      </c>
      <c r="F205">
        <v>5.30636957729155</v>
      </c>
      <c r="G205">
        <v>4.80178381641069</v>
      </c>
      <c r="H205">
        <v>4.24862797240612</v>
      </c>
      <c r="I205">
        <v>3.6544434605961</v>
      </c>
      <c r="J205">
        <v>2.59372247745876</v>
      </c>
      <c r="K205">
        <v>1.37129442121396</v>
      </c>
      <c r="L205">
        <v>1.11022302462516e-15</v>
      </c>
    </row>
    <row r="206" spans="1:13">
      <c r="B206" t="s">
        <v>40</v>
      </c>
      <c r="C206">
        <v>0</v>
      </c>
      <c r="D206">
        <v>12.3715992945196</v>
      </c>
      <c r="E206">
        <v>0.315352754709661</v>
      </c>
      <c r="F206">
        <v>0.253319365655274</v>
      </c>
      <c r="G206">
        <v>0.203067408247974</v>
      </c>
      <c r="H206">
        <v>0.161490205248454</v>
      </c>
      <c r="I206">
        <v>0.126452860165067</v>
      </c>
      <c r="J206">
        <v>0.213910336058358</v>
      </c>
      <c r="K206">
        <v>0.115565898334439</v>
      </c>
      <c r="L206">
        <v>0.0301642133551913</v>
      </c>
    </row>
    <row r="207" spans="1:13">
      <c r="B207" t="s">
        <v>41</v>
      </c>
      <c r="C207">
        <v>0</v>
      </c>
      <c r="D207">
        <v>0.0608946947689119</v>
      </c>
      <c r="E207">
        <v>6.87409336062439</v>
      </c>
      <c r="F207">
        <v>0.698913782199694</v>
      </c>
      <c r="G207">
        <v>0.707653169128834</v>
      </c>
      <c r="H207">
        <v>0.714646049253023</v>
      </c>
      <c r="I207">
        <v>0.72063737197509</v>
      </c>
      <c r="J207">
        <v>1.27463131919569</v>
      </c>
      <c r="K207">
        <v>1.33799395457924</v>
      </c>
      <c r="L207">
        <v>1.40145863456915</v>
      </c>
    </row>
    <row r="208" spans="1:13">
      <c r="B208" t="s">
        <v>42</v>
      </c>
      <c r="C208">
        <v>0</v>
      </c>
      <c r="D208">
        <v>1</v>
      </c>
      <c r="E208">
        <v>0.467232719884486</v>
      </c>
      <c r="F208">
        <v>0.431037032388788</v>
      </c>
      <c r="G208">
        <v>0.390049470970811</v>
      </c>
      <c r="H208">
        <v>0.345116555919322</v>
      </c>
      <c r="I208">
        <v>0.296850877298291</v>
      </c>
      <c r="J208">
        <v>0.210688385578782</v>
      </c>
      <c r="K208">
        <v>0.111390409062511</v>
      </c>
      <c r="L208">
        <v>9.0183548441869e-17</v>
      </c>
    </row>
    <row r="211" spans="1:12">
      <c r="A211" t="s">
        <v>207</v>
      </c>
      <c r="B211" t="s">
        <v>208</v>
      </c>
      <c r="C211">
        <v>14.1674005863002</v>
      </c>
    </row>
    <row r="212" spans="1:12">
      <c r="B212" t="s">
        <v>209</v>
      </c>
      <c r="C212">
        <v>18.4484397343197</v>
      </c>
    </row>
    <row r="213" spans="1:12">
      <c r="B213" t="s">
        <v>210</v>
      </c>
      <c r="C213">
        <v>19.675107237227</v>
      </c>
    </row>
    <row r="214" spans="1:12">
      <c r="B214" t="s">
        <v>211</v>
      </c>
      <c r="C214">
        <v>7.35420973157188</v>
      </c>
    </row>
    <row r="215" spans="1:12">
      <c r="B215" t="s">
        <v>212</v>
      </c>
      <c r="C215">
        <v>188.41808577768</v>
      </c>
    </row>
    <row r="216" spans="1:12">
      <c r="B216" t="s">
        <v>213</v>
      </c>
      <c r="C216">
        <v>61.8117150327765</v>
      </c>
    </row>
    <row r="217" spans="1:12">
      <c r="B217" t="s">
        <v>214</v>
      </c>
      <c r="C217">
        <v>0.32805616710123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19.675107237227</v>
      </c>
      <c r="E219">
        <v>9.08753555552147</v>
      </c>
      <c r="F219">
        <v>8.24158474863945</v>
      </c>
      <c r="G219">
        <v>7.34975771513727</v>
      </c>
      <c r="H219">
        <v>6.42101219437145</v>
      </c>
      <c r="I219">
        <v>5.46152945092664</v>
      </c>
      <c r="J219">
        <v>3.78688351585088</v>
      </c>
      <c r="K219">
        <v>1.96307065055558</v>
      </c>
      <c r="L219">
        <v>4.44089209850063e-15</v>
      </c>
    </row>
    <row r="220" spans="1:12">
      <c r="B220" t="s">
        <v>40</v>
      </c>
      <c r="C220">
        <v>0</v>
      </c>
      <c r="D220">
        <v>19.8855540286819</v>
      </c>
      <c r="E220">
        <v>0.315352754709661</v>
      </c>
      <c r="F220">
        <v>0.253319365655275</v>
      </c>
      <c r="G220">
        <v>0.203067408247974</v>
      </c>
      <c r="H220">
        <v>0.161490205248454</v>
      </c>
      <c r="I220">
        <v>0.126452860165067</v>
      </c>
      <c r="J220">
        <v>0.213910336058358</v>
      </c>
      <c r="K220">
        <v>0.115565898334439</v>
      </c>
      <c r="L220">
        <v>0.0301642133551913</v>
      </c>
    </row>
    <row r="221" spans="1:12">
      <c r="B221" t="s">
        <v>41</v>
      </c>
      <c r="C221">
        <v>0</v>
      </c>
      <c r="D221">
        <v>0.210446791454877</v>
      </c>
      <c r="E221">
        <v>10.9029244364152</v>
      </c>
      <c r="F221">
        <v>1.0992701725373</v>
      </c>
      <c r="G221">
        <v>1.09489444175015</v>
      </c>
      <c r="H221">
        <v>1.09023572601427</v>
      </c>
      <c r="I221">
        <v>1.08593560360988</v>
      </c>
      <c r="J221">
        <v>1.88855627113412</v>
      </c>
      <c r="K221">
        <v>1.93937876362973</v>
      </c>
      <c r="L221">
        <v>1.99323486391077</v>
      </c>
    </row>
    <row r="222" spans="1:12">
      <c r="B222" t="s">
        <v>42</v>
      </c>
      <c r="C222">
        <v>0</v>
      </c>
      <c r="D222">
        <v>1</v>
      </c>
      <c r="E222">
        <v>0.461879848783089</v>
      </c>
      <c r="F222">
        <v>0.418883854063354</v>
      </c>
      <c r="G222">
        <v>0.37355617057227</v>
      </c>
      <c r="H222">
        <v>0.326352081183189</v>
      </c>
      <c r="I222">
        <v>0.277585752650585</v>
      </c>
      <c r="J222">
        <v>0.192470794196525</v>
      </c>
      <c r="K222">
        <v>0.0997743304209943</v>
      </c>
      <c r="L222">
        <v>2.25711201720826e-16</v>
      </c>
    </row>
    <row r="225" spans="1:11">
      <c r="A225" t="s">
        <v>217</v>
      </c>
      <c r="B225" t="s">
        <v>218</v>
      </c>
      <c r="C225">
        <v>12.0117058644817</v>
      </c>
    </row>
    <row r="226" spans="1:11">
      <c r="B226" t="s">
        <v>219</v>
      </c>
      <c r="C226">
        <v>19.6045561494981</v>
      </c>
    </row>
    <row r="227" spans="1:11">
      <c r="B227" t="s">
        <v>220</v>
      </c>
      <c r="C227">
        <v>11.7362890593786</v>
      </c>
    </row>
    <row r="228" spans="1:11">
      <c r="B228" t="s">
        <v>221</v>
      </c>
      <c r="C228">
        <v>4.12310863567799</v>
      </c>
    </row>
    <row r="229" spans="1:11">
      <c r="B229" t="s">
        <v>222</v>
      </c>
      <c r="C229">
        <v>78.978321670171</v>
      </c>
    </row>
    <row r="230" spans="1:11">
      <c r="B230" t="s">
        <v>223</v>
      </c>
      <c r="C230">
        <v>24.3816206185283</v>
      </c>
    </row>
    <row r="231" spans="1:11">
      <c r="B231" t="s">
        <v>224</v>
      </c>
      <c r="C231">
        <v>0.308712822745851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11.7362890593786</v>
      </c>
      <c r="E233">
        <v>4.93326611689971</v>
      </c>
      <c r="F233">
        <v>4.47790368391382</v>
      </c>
      <c r="G233">
        <v>3.9724901006658</v>
      </c>
      <c r="H233">
        <v>3.42473967506125</v>
      </c>
      <c r="I233">
        <v>2.44205642020532</v>
      </c>
      <c r="J233">
        <v>1.29607207939035</v>
      </c>
      <c r="K233">
        <v>5.99520433297585e-15</v>
      </c>
    </row>
    <row r="234" spans="1:11">
      <c r="B234" t="s">
        <v>40</v>
      </c>
      <c r="C234">
        <v>0</v>
      </c>
      <c r="D234">
        <v>11.7937487626126</v>
      </c>
      <c r="E234">
        <v>0.253319365655275</v>
      </c>
      <c r="F234">
        <v>0.203067408247974</v>
      </c>
      <c r="G234">
        <v>0.161490205248454</v>
      </c>
      <c r="H234">
        <v>0.126452860165067</v>
      </c>
      <c r="I234">
        <v>0.213910336058358</v>
      </c>
      <c r="J234">
        <v>0.115565898334439</v>
      </c>
      <c r="K234">
        <v>0.0301642133551913</v>
      </c>
    </row>
    <row r="235" spans="1:11">
      <c r="B235" t="s">
        <v>41</v>
      </c>
      <c r="C235">
        <v>0</v>
      </c>
      <c r="D235">
        <v>0.0574597032340645</v>
      </c>
      <c r="E235">
        <v>7.05634230813413</v>
      </c>
      <c r="F235">
        <v>0.658429841233862</v>
      </c>
      <c r="G235">
        <v>0.666903788496472</v>
      </c>
      <c r="H235">
        <v>0.674203285769623</v>
      </c>
      <c r="I235">
        <v>1.19659359091428</v>
      </c>
      <c r="J235">
        <v>1.26155023914941</v>
      </c>
      <c r="K235">
        <v>1.32623629274554</v>
      </c>
    </row>
    <row r="236" spans="1:11">
      <c r="B236" t="s">
        <v>42</v>
      </c>
      <c r="C236">
        <v>0</v>
      </c>
      <c r="D236">
        <v>1</v>
      </c>
      <c r="E236">
        <v>0.420342928837246</v>
      </c>
      <c r="F236">
        <v>0.381543404500206</v>
      </c>
      <c r="G236">
        <v>0.338479231430599</v>
      </c>
      <c r="H236">
        <v>0.29180771347179</v>
      </c>
      <c r="I236">
        <v>0.208077392082794</v>
      </c>
      <c r="J236">
        <v>0.11043286960921</v>
      </c>
      <c r="K236">
        <v>5.10826233287517e-16</v>
      </c>
    </row>
    <row r="239" spans="1:11">
      <c r="A239" t="s">
        <v>227</v>
      </c>
      <c r="B239" t="s">
        <v>228</v>
      </c>
      <c r="C239">
        <v>14.6340166159338</v>
      </c>
    </row>
    <row r="240" spans="1:11">
      <c r="B240" t="s">
        <v>229</v>
      </c>
      <c r="C240">
        <v>18.1983832622498</v>
      </c>
    </row>
    <row r="241" spans="1:11">
      <c r="B241" t="s">
        <v>230</v>
      </c>
      <c r="C241">
        <v>19.0517424735307</v>
      </c>
    </row>
    <row r="242" spans="1:11">
      <c r="B242" t="s">
        <v>231</v>
      </c>
      <c r="C242">
        <v>7.18048181820003</v>
      </c>
    </row>
    <row r="243" spans="1:11">
      <c r="B243" t="s">
        <v>232</v>
      </c>
      <c r="C243">
        <v>170.120853381292</v>
      </c>
    </row>
    <row r="244" spans="1:11">
      <c r="B244" t="s">
        <v>233</v>
      </c>
      <c r="C244">
        <v>54.8729759161745</v>
      </c>
    </row>
    <row r="245" spans="1:11">
      <c r="B245" t="s">
        <v>234</v>
      </c>
      <c r="C245">
        <v>0.322552907686089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19.0517424735307</v>
      </c>
      <c r="E247">
        <v>7.92276835570257</v>
      </c>
      <c r="F247">
        <v>7.07300258807915</v>
      </c>
      <c r="G247">
        <v>6.18505276336254</v>
      </c>
      <c r="H247">
        <v>5.26524788261511</v>
      </c>
      <c r="I247">
        <v>3.65728507885509</v>
      </c>
      <c r="J247">
        <v>1.89879326308969</v>
      </c>
      <c r="K247">
        <v>-6.66133814775094e-16</v>
      </c>
    </row>
    <row r="248" spans="1:11">
      <c r="B248" t="s">
        <v>40</v>
      </c>
      <c r="C248">
        <v>0</v>
      </c>
      <c r="D248">
        <v>19.2534280543593</v>
      </c>
      <c r="E248">
        <v>0.253319365655275</v>
      </c>
      <c r="F248">
        <v>0.203067408247974</v>
      </c>
      <c r="G248">
        <v>0.161490205248454</v>
      </c>
      <c r="H248">
        <v>0.126452860165067</v>
      </c>
      <c r="I248">
        <v>0.213910336058358</v>
      </c>
      <c r="J248">
        <v>0.115565898334439</v>
      </c>
      <c r="K248">
        <v>0.0301642133551913</v>
      </c>
    </row>
    <row r="249" spans="1:11">
      <c r="B249" t="s">
        <v>41</v>
      </c>
      <c r="C249">
        <v>0</v>
      </c>
      <c r="D249">
        <v>0.201685580828518</v>
      </c>
      <c r="E249">
        <v>11.3822934834834</v>
      </c>
      <c r="F249">
        <v>1.0528331758714</v>
      </c>
      <c r="G249">
        <v>1.04944002996506</v>
      </c>
      <c r="H249">
        <v>1.0462577409125</v>
      </c>
      <c r="I249">
        <v>1.82187313981837</v>
      </c>
      <c r="J249">
        <v>1.87405771409984</v>
      </c>
      <c r="K249">
        <v>1.92895747644488</v>
      </c>
    </row>
    <row r="250" spans="1:11">
      <c r="B250" t="s">
        <v>42</v>
      </c>
      <c r="C250">
        <v>0</v>
      </c>
      <c r="D250">
        <v>1</v>
      </c>
      <c r="E250">
        <v>0.415855314373998</v>
      </c>
      <c r="F250">
        <v>0.371252267235184</v>
      </c>
      <c r="G250">
        <v>0.324644990974219</v>
      </c>
      <c r="H250">
        <v>0.276365686232128</v>
      </c>
      <c r="I250">
        <v>0.191965909886525</v>
      </c>
      <c r="J250">
        <v>0.0996650708315921</v>
      </c>
      <c r="K250">
        <v>-3.49644561751019e-17</v>
      </c>
    </row>
    <row r="253" spans="1:11">
      <c r="A253" t="s">
        <v>237</v>
      </c>
      <c r="B253" t="s">
        <v>238</v>
      </c>
      <c r="C253">
        <v>12.6944076709447</v>
      </c>
    </row>
    <row r="254" spans="1:11">
      <c r="B254" t="s">
        <v>239</v>
      </c>
      <c r="C254">
        <v>19.3093388786448</v>
      </c>
    </row>
    <row r="255" spans="1:11">
      <c r="B255" t="s">
        <v>240</v>
      </c>
      <c r="C255">
        <v>11.105586855763</v>
      </c>
    </row>
    <row r="256" spans="1:11">
      <c r="B256" t="s">
        <v>241</v>
      </c>
      <c r="C256">
        <v>3.9986800334866</v>
      </c>
    </row>
    <row r="257" spans="1:10">
      <c r="B257" t="s">
        <v>242</v>
      </c>
      <c r="C257">
        <v>67.5480988756405</v>
      </c>
    </row>
    <row r="258" spans="1:10">
      <c r="B258" t="s">
        <v>243</v>
      </c>
      <c r="C258">
        <v>20.3285697028296</v>
      </c>
    </row>
    <row r="259" spans="1:10">
      <c r="B259" t="s">
        <v>244</v>
      </c>
      <c r="C259">
        <v>0.300949546193084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11.105586855763</v>
      </c>
      <c r="E261">
        <v>4.15738435661294</v>
      </c>
      <c r="F261">
        <v>3.69921762726591</v>
      </c>
      <c r="G261">
        <v>3.19741945553895</v>
      </c>
      <c r="H261">
        <v>2.29196415529703</v>
      </c>
      <c r="I261">
        <v>1.2216302968289</v>
      </c>
      <c r="J261">
        <v>-2.66453525910038e-15</v>
      </c>
    </row>
    <row r="262" spans="1:10">
      <c r="B262" t="s">
        <v>40</v>
      </c>
      <c r="C262">
        <v>0</v>
      </c>
      <c r="D262">
        <v>11.1596890485438</v>
      </c>
      <c r="E262">
        <v>0.203067408247974</v>
      </c>
      <c r="F262">
        <v>0.161490205248454</v>
      </c>
      <c r="G262">
        <v>0.126452860165067</v>
      </c>
      <c r="H262">
        <v>0.213910336058358</v>
      </c>
      <c r="I262">
        <v>0.115565898334439</v>
      </c>
      <c r="J262">
        <v>0.0301642133551913</v>
      </c>
    </row>
    <row r="263" spans="1:10">
      <c r="B263" t="s">
        <v>41</v>
      </c>
      <c r="C263">
        <v>0</v>
      </c>
      <c r="D263">
        <v>0.0541021927808758</v>
      </c>
      <c r="E263">
        <v>7.15126990739799</v>
      </c>
      <c r="F263">
        <v>0.619656934595482</v>
      </c>
      <c r="G263">
        <v>0.628251031892022</v>
      </c>
      <c r="H263">
        <v>1.11936563630028</v>
      </c>
      <c r="I263">
        <v>1.18589975680257</v>
      </c>
      <c r="J263">
        <v>1.2517945101841</v>
      </c>
    </row>
    <row r="264" spans="1:10">
      <c r="B264" t="s">
        <v>42</v>
      </c>
      <c r="C264">
        <v>0</v>
      </c>
      <c r="D264">
        <v>1</v>
      </c>
      <c r="E264">
        <v>0.374350712898668</v>
      </c>
      <c r="F264">
        <v>0.333095195716406</v>
      </c>
      <c r="G264">
        <v>0.287910895395837</v>
      </c>
      <c r="H264">
        <v>0.206379382293308</v>
      </c>
      <c r="I264">
        <v>0.110001417547329</v>
      </c>
      <c r="J264">
        <v>-2.39927461169482e-16</v>
      </c>
    </row>
    <row r="267" spans="1:10">
      <c r="A267" t="s">
        <v>247</v>
      </c>
      <c r="B267" t="s">
        <v>248</v>
      </c>
      <c r="C267">
        <v>15.1839594111583</v>
      </c>
    </row>
    <row r="268" spans="1:10">
      <c r="B268" t="s">
        <v>249</v>
      </c>
      <c r="C268">
        <v>17.9165922770773</v>
      </c>
    </row>
    <row r="269" spans="1:10">
      <c r="B269" t="s">
        <v>250</v>
      </c>
      <c r="C269">
        <v>18.3635066764371</v>
      </c>
    </row>
    <row r="270" spans="1:10">
      <c r="B270" t="s">
        <v>251</v>
      </c>
      <c r="C270">
        <v>7.01913114630668</v>
      </c>
    </row>
    <row r="271" spans="1:10">
      <c r="B271" t="s">
        <v>252</v>
      </c>
      <c r="C271">
        <v>152.093043531902</v>
      </c>
    </row>
    <row r="272" spans="1:10">
      <c r="B272" t="s">
        <v>253</v>
      </c>
      <c r="C272">
        <v>48.7399068191598</v>
      </c>
    </row>
    <row r="273" spans="1:10">
      <c r="B273" t="s">
        <v>254</v>
      </c>
      <c r="C273">
        <v>0.320461118321539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18.3635066764371</v>
      </c>
      <c r="E275">
        <v>6.80409728051143</v>
      </c>
      <c r="F275">
        <v>5.95578603199814</v>
      </c>
      <c r="G275">
        <v>5.0745336000732</v>
      </c>
      <c r="H275">
        <v>3.53136254245588</v>
      </c>
      <c r="I275">
        <v>1.83633902482536</v>
      </c>
      <c r="J275">
        <v>-2.22044604925031e-16</v>
      </c>
    </row>
    <row r="276" spans="1:10">
      <c r="B276" t="s">
        <v>40</v>
      </c>
      <c r="C276">
        <v>0</v>
      </c>
      <c r="D276">
        <v>18.5569378302505</v>
      </c>
      <c r="E276">
        <v>0.203067408247974</v>
      </c>
      <c r="F276">
        <v>0.161490205248454</v>
      </c>
      <c r="G276">
        <v>0.126452860165067</v>
      </c>
      <c r="H276">
        <v>0.213910336058358</v>
      </c>
      <c r="I276">
        <v>0.115565898334439</v>
      </c>
      <c r="J276">
        <v>0.0301642133551913</v>
      </c>
    </row>
    <row r="277" spans="1:10">
      <c r="B277" t="s">
        <v>41</v>
      </c>
      <c r="C277">
        <v>0</v>
      </c>
      <c r="D277">
        <v>0.19343115381348</v>
      </c>
      <c r="E277">
        <v>11.7624768041736</v>
      </c>
      <c r="F277">
        <v>1.00980145376174</v>
      </c>
      <c r="G277">
        <v>1.00770529209001</v>
      </c>
      <c r="H277">
        <v>1.75708139367568</v>
      </c>
      <c r="I277">
        <v>1.81058941596496</v>
      </c>
      <c r="J277">
        <v>1.86650323818055</v>
      </c>
    </row>
    <row r="278" spans="1:10">
      <c r="B278" t="s">
        <v>42</v>
      </c>
      <c r="C278">
        <v>0</v>
      </c>
      <c r="D278">
        <v>1</v>
      </c>
      <c r="E278">
        <v>0.370522765635064</v>
      </c>
      <c r="F278">
        <v>0.324327272396195</v>
      </c>
      <c r="G278">
        <v>0.276337939669471</v>
      </c>
      <c r="H278">
        <v>0.192303278708043</v>
      </c>
      <c r="I278">
        <v>0.099999365980662</v>
      </c>
      <c r="J278">
        <v>-1.20916232851074e-17</v>
      </c>
    </row>
    <row r="281" spans="1:10">
      <c r="A281" t="s">
        <v>257</v>
      </c>
      <c r="B281" t="s">
        <v>258</v>
      </c>
      <c r="C281">
        <v>13.5251580832749</v>
      </c>
    </row>
    <row r="282" spans="1:10">
      <c r="B282" t="s">
        <v>259</v>
      </c>
      <c r="C282">
        <v>18.9544297718267</v>
      </c>
    </row>
    <row r="283" spans="1:10">
      <c r="B283" t="s">
        <v>260</v>
      </c>
      <c r="C283">
        <v>10.423369202236</v>
      </c>
    </row>
    <row r="284" spans="1:10">
      <c r="B284" t="s">
        <v>261</v>
      </c>
      <c r="C284">
        <v>3.87841855730941</v>
      </c>
    </row>
    <row r="285" spans="1:10">
      <c r="B285" t="s">
        <v>262</v>
      </c>
      <c r="C285">
        <v>56.6540773109767</v>
      </c>
    </row>
    <row r="286" spans="1:10">
      <c r="B286" t="s">
        <v>263</v>
      </c>
      <c r="C286">
        <v>16.8933798325499</v>
      </c>
    </row>
    <row r="287" spans="1:10">
      <c r="B287" t="s">
        <v>264</v>
      </c>
      <c r="C287">
        <v>0.298184713870132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10.423369202236</v>
      </c>
      <c r="E289">
        <v>3.42429238924063</v>
      </c>
      <c r="F289">
        <v>2.96872439275936</v>
      </c>
      <c r="G289">
        <v>2.1409641253918</v>
      </c>
      <c r="H289">
        <v>1.14673828690524</v>
      </c>
      <c r="I289">
        <v>8.88178419700125e-16</v>
      </c>
    </row>
    <row r="290" spans="1:9">
      <c r="B290" t="s">
        <v>40</v>
      </c>
      <c r="C290">
        <v>0</v>
      </c>
      <c r="D290">
        <v>10.4741617550623</v>
      </c>
      <c r="E290">
        <v>0.161490205248454</v>
      </c>
      <c r="F290">
        <v>0.126452860165067</v>
      </c>
      <c r="G290">
        <v>0.213910336058358</v>
      </c>
      <c r="H290">
        <v>0.115565898334439</v>
      </c>
      <c r="I290">
        <v>0.0301642133551913</v>
      </c>
    </row>
    <row r="291" spans="1:9">
      <c r="B291" t="s">
        <v>41</v>
      </c>
      <c r="C291">
        <v>0</v>
      </c>
      <c r="D291">
        <v>0.0507925528262971</v>
      </c>
      <c r="E291">
        <v>7.16056701824378</v>
      </c>
      <c r="F291">
        <v>0.582020856646341</v>
      </c>
      <c r="G291">
        <v>1.04167060342592</v>
      </c>
      <c r="H291">
        <v>1.10979173682099</v>
      </c>
      <c r="I291">
        <v>1.17690250026043</v>
      </c>
    </row>
    <row r="292" spans="1:9">
      <c r="B292" t="s">
        <v>42</v>
      </c>
      <c r="C292">
        <v>0</v>
      </c>
      <c r="D292">
        <v>1</v>
      </c>
      <c r="E292">
        <v>0.328520684895827</v>
      </c>
      <c r="F292">
        <v>0.284814279832141</v>
      </c>
      <c r="G292">
        <v>0.205400392507686</v>
      </c>
      <c r="H292">
        <v>0.110016086416592</v>
      </c>
      <c r="I292">
        <v>8.52103002846333e-17</v>
      </c>
    </row>
    <row r="295" spans="1:9">
      <c r="A295" t="s">
        <v>267</v>
      </c>
      <c r="B295" t="s">
        <v>268</v>
      </c>
      <c r="C295">
        <v>15.8082886984109</v>
      </c>
    </row>
    <row r="296" spans="1:9">
      <c r="B296" t="s">
        <v>269</v>
      </c>
      <c r="C296">
        <v>17.5956485579895</v>
      </c>
    </row>
    <row r="297" spans="1:9">
      <c r="B297" t="s">
        <v>270</v>
      </c>
      <c r="C297">
        <v>17.6380657177371</v>
      </c>
    </row>
    <row r="298" spans="1:9">
      <c r="B298" t="s">
        <v>271</v>
      </c>
      <c r="C298">
        <v>6.8597035972418</v>
      </c>
    </row>
    <row r="299" spans="1:9">
      <c r="B299" t="s">
        <v>272</v>
      </c>
      <c r="C299">
        <v>134.67181942131</v>
      </c>
    </row>
    <row r="300" spans="1:9">
      <c r="B300" t="s">
        <v>273</v>
      </c>
      <c r="C300">
        <v>43.3779739188149</v>
      </c>
    </row>
    <row r="301" spans="1:9">
      <c r="B301" t="s">
        <v>274</v>
      </c>
      <c r="C301">
        <v>0.322101343140767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17.6380657177371</v>
      </c>
      <c r="E303">
        <v>5.73595837046115</v>
      </c>
      <c r="F303">
        <v>4.89167115638852</v>
      </c>
      <c r="G303">
        <v>3.41062432393323</v>
      </c>
      <c r="H303">
        <v>1.77645607072636</v>
      </c>
      <c r="I303">
        <v>6.66133814775094e-16</v>
      </c>
    </row>
    <row r="304" spans="1:9">
      <c r="B304" t="s">
        <v>40</v>
      </c>
      <c r="C304">
        <v>0</v>
      </c>
      <c r="D304">
        <v>17.8239064429814</v>
      </c>
      <c r="E304">
        <v>0.161490205248454</v>
      </c>
      <c r="F304">
        <v>0.126452860165067</v>
      </c>
      <c r="G304">
        <v>0.213910336058358</v>
      </c>
      <c r="H304">
        <v>0.115565898334439</v>
      </c>
      <c r="I304">
        <v>0.0301642133551913</v>
      </c>
    </row>
    <row r="305" spans="1:9">
      <c r="B305" t="s">
        <v>41</v>
      </c>
      <c r="C305">
        <v>0</v>
      </c>
      <c r="D305">
        <v>0.185840725244271</v>
      </c>
      <c r="E305">
        <v>12.0635975525244</v>
      </c>
      <c r="F305">
        <v>0.970740074237695</v>
      </c>
      <c r="G305">
        <v>1.69495716851364</v>
      </c>
      <c r="H305">
        <v>1.74973415154132</v>
      </c>
      <c r="I305">
        <v>1.80662028408155</v>
      </c>
    </row>
    <row r="306" spans="1:9">
      <c r="B306" t="s">
        <v>42</v>
      </c>
      <c r="C306">
        <v>0</v>
      </c>
      <c r="D306">
        <v>1</v>
      </c>
      <c r="E306">
        <v>0.325203367662531</v>
      </c>
      <c r="F306">
        <v>0.277336031890922</v>
      </c>
      <c r="G306">
        <v>0.19336725344568</v>
      </c>
      <c r="H306">
        <v>0.100717170417385</v>
      </c>
      <c r="I306">
        <v>3.77668291656959e-17</v>
      </c>
    </row>
    <row r="309" spans="1:9">
      <c r="A309" t="s">
        <v>277</v>
      </c>
      <c r="B309" t="s">
        <v>278</v>
      </c>
      <c r="C309">
        <v>14.5550884736727</v>
      </c>
    </row>
    <row r="310" spans="1:9">
      <c r="B310" t="s">
        <v>279</v>
      </c>
      <c r="C310">
        <v>18.522820031383</v>
      </c>
    </row>
    <row r="311" spans="1:9">
      <c r="B311" t="s">
        <v>280</v>
      </c>
      <c r="C311">
        <v>9.68523566081685</v>
      </c>
    </row>
    <row r="312" spans="1:9">
      <c r="B312" t="s">
        <v>281</v>
      </c>
      <c r="C312">
        <v>3.7625581968925</v>
      </c>
    </row>
    <row r="313" spans="1:9">
      <c r="B313" t="s">
        <v>282</v>
      </c>
      <c r="C313">
        <v>46.3751872229701</v>
      </c>
    </row>
    <row r="314" spans="1:9">
      <c r="B314" t="s">
        <v>283</v>
      </c>
      <c r="C314">
        <v>13.9904859480696</v>
      </c>
    </row>
    <row r="315" spans="1:9">
      <c r="B315" t="s">
        <v>284</v>
      </c>
      <c r="C315">
        <v>0.301680419764214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9.68523566081685</v>
      </c>
      <c r="E317">
        <v>2.73304721234501</v>
      </c>
      <c r="F317">
        <v>1.98535402669523</v>
      </c>
      <c r="G317">
        <v>1.06955980513196</v>
      </c>
      <c r="H317">
        <v>1.11022302462516e-15</v>
      </c>
    </row>
    <row r="318" spans="1:9">
      <c r="B318" t="s">
        <v>40</v>
      </c>
      <c r="C318">
        <v>0</v>
      </c>
      <c r="D318">
        <v>9.73269267905603</v>
      </c>
      <c r="E318">
        <v>0.126452860165067</v>
      </c>
      <c r="F318">
        <v>0.213910336058358</v>
      </c>
      <c r="G318">
        <v>0.115565898334439</v>
      </c>
      <c r="H318">
        <v>0.0301642133551913</v>
      </c>
    </row>
    <row r="319" spans="1:9">
      <c r="B319" t="s">
        <v>41</v>
      </c>
      <c r="C319">
        <v>0</v>
      </c>
      <c r="D319">
        <v>0.0474570182391867</v>
      </c>
      <c r="E319">
        <v>7.0786413086369</v>
      </c>
      <c r="F319">
        <v>0.961603521708135</v>
      </c>
      <c r="G319">
        <v>1.03136011989771</v>
      </c>
      <c r="H319">
        <v>1.09972401848716</v>
      </c>
    </row>
    <row r="320" spans="1:9">
      <c r="B320" t="s">
        <v>42</v>
      </c>
      <c r="C320">
        <v>0</v>
      </c>
      <c r="D320">
        <v>1</v>
      </c>
      <c r="E320">
        <v>0.282186960447642</v>
      </c>
      <c r="F320">
        <v>0.204987683957686</v>
      </c>
      <c r="G320">
        <v>0.110431985610741</v>
      </c>
      <c r="H320">
        <v>1.14630460579988e-16</v>
      </c>
    </row>
    <row r="323" spans="1:8">
      <c r="A323" t="s">
        <v>287</v>
      </c>
      <c r="B323" t="s">
        <v>288</v>
      </c>
      <c r="C323">
        <v>16.5130034370655</v>
      </c>
    </row>
    <row r="324" spans="1:8">
      <c r="B324" t="s">
        <v>289</v>
      </c>
      <c r="C324">
        <v>17.2277400733554</v>
      </c>
    </row>
    <row r="325" spans="1:8">
      <c r="B325" t="s">
        <v>290</v>
      </c>
      <c r="C325">
        <v>16.8833113327034</v>
      </c>
    </row>
    <row r="326" spans="1:8">
      <c r="B326" t="s">
        <v>291</v>
      </c>
      <c r="C326">
        <v>6.69831057001267</v>
      </c>
    </row>
    <row r="327" spans="1:8">
      <c r="B327" t="s">
        <v>292</v>
      </c>
      <c r="C327">
        <v>117.984552136774</v>
      </c>
    </row>
    <row r="328" spans="1:8">
      <c r="B328" t="s">
        <v>293</v>
      </c>
      <c r="C328">
        <v>38.7157371702296</v>
      </c>
    </row>
    <row r="329" spans="1:8">
      <c r="B329" t="s">
        <v>294</v>
      </c>
      <c r="C329">
        <v>0.328142426013095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16.8833113327034</v>
      </c>
      <c r="E331">
        <v>4.71506431834521</v>
      </c>
      <c r="F331">
        <v>3.2940164815868</v>
      </c>
      <c r="G331">
        <v>1.71862167366255</v>
      </c>
      <c r="H331">
        <v>-5.32907051820075e-15</v>
      </c>
    </row>
    <row r="332" spans="1:8">
      <c r="B332" t="s">
        <v>40</v>
      </c>
      <c r="C332">
        <v>0</v>
      </c>
      <c r="D332">
        <v>17.0621894284578</v>
      </c>
      <c r="E332">
        <v>0.126452860165067</v>
      </c>
      <c r="F332">
        <v>0.213910336058358</v>
      </c>
      <c r="G332">
        <v>0.115565898334439</v>
      </c>
      <c r="H332">
        <v>0.0301642133551913</v>
      </c>
    </row>
    <row r="333" spans="1:8">
      <c r="B333" t="s">
        <v>41</v>
      </c>
      <c r="C333">
        <v>0</v>
      </c>
      <c r="D333">
        <v>0.178878095754471</v>
      </c>
      <c r="E333">
        <v>12.2946998745232</v>
      </c>
      <c r="F333">
        <v>1.63495817281676</v>
      </c>
      <c r="G333">
        <v>1.69096070625869</v>
      </c>
      <c r="H333">
        <v>1.74878588701774</v>
      </c>
    </row>
    <row r="334" spans="1:8">
      <c r="B334" t="s">
        <v>42</v>
      </c>
      <c r="C334">
        <v>0</v>
      </c>
      <c r="D334">
        <v>1</v>
      </c>
      <c r="E334">
        <v>0.279273670041967</v>
      </c>
      <c r="F334">
        <v>0.195104882962515</v>
      </c>
      <c r="G334">
        <v>0.101794111344351</v>
      </c>
      <c r="H334">
        <v>-3.15641310711259e-16</v>
      </c>
    </row>
    <row r="337" spans="1:7">
      <c r="A337" t="s">
        <v>297</v>
      </c>
      <c r="B337" t="s">
        <v>298</v>
      </c>
      <c r="C337">
        <v>15.8823469143079</v>
      </c>
    </row>
    <row r="338" spans="1:7">
      <c r="B338" t="s">
        <v>299</v>
      </c>
      <c r="C338">
        <v>17.9905548893728</v>
      </c>
    </row>
    <row r="339" spans="1:7">
      <c r="B339" t="s">
        <v>300</v>
      </c>
      <c r="C339">
        <v>8.8748773310554</v>
      </c>
    </row>
    <row r="340" spans="1:7">
      <c r="B340" t="s">
        <v>301</v>
      </c>
      <c r="C340">
        <v>3.65589620463034</v>
      </c>
    </row>
    <row r="341" spans="1:7">
      <c r="B341" t="s">
        <v>302</v>
      </c>
      <c r="C341">
        <v>36.7524331827236</v>
      </c>
    </row>
    <row r="342" spans="1:7">
      <c r="B342" t="s">
        <v>303</v>
      </c>
      <c r="C342">
        <v>11.5349118897086</v>
      </c>
    </row>
    <row r="343" spans="1:7">
      <c r="B343" t="s">
        <v>304</v>
      </c>
      <c r="C343">
        <v>0.313854373460391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8.8748773310554</v>
      </c>
      <c r="E345">
        <v>1.81924917344998</v>
      </c>
      <c r="F345">
        <v>0.987176203450431</v>
      </c>
      <c r="G345">
        <v>-2.1094237467878e-15</v>
      </c>
    </row>
    <row r="346" spans="1:7">
      <c r="B346" t="s">
        <v>40</v>
      </c>
      <c r="C346">
        <v>0</v>
      </c>
      <c r="D346">
        <v>8.91883773825765</v>
      </c>
      <c r="E346">
        <v>0.213910336058358</v>
      </c>
      <c r="F346">
        <v>0.115565898334439</v>
      </c>
      <c r="G346">
        <v>0.0301642133551913</v>
      </c>
    </row>
    <row r="347" spans="1:7">
      <c r="B347" t="s">
        <v>41</v>
      </c>
      <c r="C347">
        <v>0</v>
      </c>
      <c r="D347">
        <v>0.0439604072022431</v>
      </c>
      <c r="E347">
        <v>7.26953849366378</v>
      </c>
      <c r="F347">
        <v>0.947638868333989</v>
      </c>
      <c r="G347">
        <v>1.01734041680562</v>
      </c>
    </row>
    <row r="348" spans="1:7">
      <c r="B348" t="s">
        <v>42</v>
      </c>
      <c r="C348">
        <v>0</v>
      </c>
      <c r="D348">
        <v>1</v>
      </c>
      <c r="E348">
        <v>0.204988655683609</v>
      </c>
      <c r="F348">
        <v>0.111232658956993</v>
      </c>
      <c r="G348">
        <v>-2.37684834178654e-16</v>
      </c>
    </row>
    <row r="351" spans="1:7">
      <c r="A351" t="s">
        <v>307</v>
      </c>
      <c r="B351" t="s">
        <v>308</v>
      </c>
      <c r="C351">
        <v>17.3317758161546</v>
      </c>
    </row>
    <row r="352" spans="1:7">
      <c r="B352" t="s">
        <v>309</v>
      </c>
      <c r="C352">
        <v>16.8050276139369</v>
      </c>
    </row>
    <row r="353" spans="1:7">
      <c r="B353" t="s">
        <v>310</v>
      </c>
      <c r="C353">
        <v>16.0819922361291</v>
      </c>
    </row>
    <row r="354" spans="1:7">
      <c r="B354" t="s">
        <v>311</v>
      </c>
      <c r="C354">
        <v>6.53993861383265</v>
      </c>
    </row>
    <row r="355" spans="1:7">
      <c r="B355" t="s">
        <v>312</v>
      </c>
      <c r="C355">
        <v>101.978750767925</v>
      </c>
    </row>
    <row r="356" spans="1:7">
      <c r="B356" t="s">
        <v>313</v>
      </c>
      <c r="C356">
        <v>34.6425017748195</v>
      </c>
    </row>
    <row r="357" spans="1:7">
      <c r="B357" t="s">
        <v>314</v>
      </c>
      <c r="C357">
        <v>0.339703139271202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16.0819922361291</v>
      </c>
      <c r="E359">
        <v>3.17627110296425</v>
      </c>
      <c r="F359">
        <v>1.66022308877618</v>
      </c>
      <c r="G359">
        <v>2.66453525910038e-15</v>
      </c>
    </row>
    <row r="360" spans="1:7">
      <c r="B360" t="s">
        <v>40</v>
      </c>
      <c r="C360">
        <v>0</v>
      </c>
      <c r="D360">
        <v>16.2542468106293</v>
      </c>
      <c r="E360">
        <v>0.213910336058358</v>
      </c>
      <c r="F360">
        <v>0.115565898334439</v>
      </c>
      <c r="G360">
        <v>0.0301642133551913</v>
      </c>
    </row>
    <row r="361" spans="1:7">
      <c r="B361" t="s">
        <v>41</v>
      </c>
      <c r="C361">
        <v>0</v>
      </c>
      <c r="D361">
        <v>0.172254574500145</v>
      </c>
      <c r="E361">
        <v>13.1196314692232</v>
      </c>
      <c r="F361">
        <v>1.63161391252251</v>
      </c>
      <c r="G361">
        <v>1.69038730213137</v>
      </c>
    </row>
    <row r="362" spans="1:7">
      <c r="B362" t="s">
        <v>42</v>
      </c>
      <c r="C362">
        <v>0</v>
      </c>
      <c r="D362">
        <v>1</v>
      </c>
      <c r="E362">
        <v>0.197504827531789</v>
      </c>
      <c r="F362">
        <v>0.103234914207109</v>
      </c>
      <c r="G362">
        <v>1.65684401532936e-16</v>
      </c>
    </row>
    <row r="365" spans="1:7">
      <c r="A365" t="s">
        <v>317</v>
      </c>
      <c r="B365" t="s">
        <v>318</v>
      </c>
      <c r="C365">
        <v>17.6364241951071</v>
      </c>
    </row>
    <row r="366" spans="1:7">
      <c r="B366" t="s">
        <v>319</v>
      </c>
      <c r="C366">
        <v>17.3409234126246</v>
      </c>
    </row>
    <row r="367" spans="1:7">
      <c r="B367" t="s">
        <v>320</v>
      </c>
      <c r="C367">
        <v>7.99056127212022</v>
      </c>
    </row>
    <row r="368" spans="1:7">
      <c r="B368" t="s">
        <v>321</v>
      </c>
      <c r="C368">
        <v>3.5536597183905</v>
      </c>
    </row>
    <row r="369" spans="1:6">
      <c r="B369" t="s">
        <v>322</v>
      </c>
      <c r="C369">
        <v>27.9199611508201</v>
      </c>
    </row>
    <row r="370" spans="1:6">
      <c r="B370" t="s">
        <v>323</v>
      </c>
      <c r="C370">
        <v>9.48288652417408</v>
      </c>
    </row>
    <row r="371" spans="1:6">
      <c r="B371" t="s">
        <v>324</v>
      </c>
      <c r="C371">
        <v>0.339645405412591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7.99056127212022</v>
      </c>
      <c r="E373">
        <v>0.847134682684527</v>
      </c>
      <c r="F373">
        <v>9.99200722162641e-16</v>
      </c>
    </row>
    <row r="374" spans="1:6">
      <c r="B374" t="s">
        <v>40</v>
      </c>
      <c r="C374">
        <v>0</v>
      </c>
      <c r="D374">
        <v>8.03095424679652</v>
      </c>
      <c r="E374">
        <v>0.115565898334439</v>
      </c>
      <c r="F374">
        <v>0.0301642133551913</v>
      </c>
    </row>
    <row r="375" spans="1:6">
      <c r="B375" t="s">
        <v>41</v>
      </c>
      <c r="C375">
        <v>0</v>
      </c>
      <c r="D375">
        <v>0.0403929746762911</v>
      </c>
      <c r="E375">
        <v>7.25899248777014</v>
      </c>
      <c r="F375">
        <v>0.877298896039717</v>
      </c>
    </row>
    <row r="376" spans="1:6">
      <c r="B376" t="s">
        <v>42</v>
      </c>
      <c r="C376">
        <v>0</v>
      </c>
      <c r="D376">
        <v>1</v>
      </c>
      <c r="E376">
        <v>0.106016918441043</v>
      </c>
      <c r="F376">
        <v>1.25047626585249e-16</v>
      </c>
    </row>
    <row r="379" spans="1:6">
      <c r="A379" t="s">
        <v>327</v>
      </c>
      <c r="B379" t="s">
        <v>328</v>
      </c>
      <c r="C379">
        <v>18.274396403911</v>
      </c>
    </row>
    <row r="380" spans="1:6">
      <c r="B380" t="s">
        <v>329</v>
      </c>
      <c r="C380">
        <v>16.3269508950699</v>
      </c>
    </row>
    <row r="381" spans="1:6">
      <c r="B381" t="s">
        <v>330</v>
      </c>
      <c r="C381">
        <v>15.2457988823921</v>
      </c>
    </row>
    <row r="382" spans="1:6">
      <c r="B382" t="s">
        <v>331</v>
      </c>
      <c r="C382">
        <v>6.37330042342926</v>
      </c>
    </row>
    <row r="383" spans="1:6">
      <c r="B383" t="s">
        <v>332</v>
      </c>
      <c r="C383">
        <v>86.8113724597387</v>
      </c>
    </row>
    <row r="384" spans="1:6">
      <c r="B384" t="s">
        <v>333</v>
      </c>
      <c r="C384">
        <v>31.2693390376194</v>
      </c>
    </row>
    <row r="385" spans="1:6">
      <c r="B385" t="s">
        <v>334</v>
      </c>
      <c r="C385">
        <v>0.360198648536763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15.2457988823921</v>
      </c>
      <c r="E387">
        <v>1.55248327086813</v>
      </c>
      <c r="F387">
        <v>3.10862446895044e-15</v>
      </c>
    </row>
    <row r="388" spans="1:6">
      <c r="B388" t="s">
        <v>40</v>
      </c>
      <c r="C388">
        <v>0</v>
      </c>
      <c r="D388">
        <v>15.4124670856532</v>
      </c>
      <c r="E388">
        <v>0.115565898334439</v>
      </c>
      <c r="F388">
        <v>0.0301642133551913</v>
      </c>
    </row>
    <row r="389" spans="1:6">
      <c r="B389" t="s">
        <v>41</v>
      </c>
      <c r="C389">
        <v>0</v>
      </c>
      <c r="D389">
        <v>0.166668203261114</v>
      </c>
      <c r="E389">
        <v>13.8088815098584</v>
      </c>
      <c r="F389">
        <v>1.58264748422332</v>
      </c>
    </row>
    <row r="390" spans="1:6">
      <c r="B390" t="s">
        <v>42</v>
      </c>
      <c r="C390">
        <v>0</v>
      </c>
      <c r="D390">
        <v>1</v>
      </c>
      <c r="E390">
        <v>0.101830234207087</v>
      </c>
      <c r="F390">
        <v>2.03900398590505e-16</v>
      </c>
    </row>
    <row r="393" spans="1:6">
      <c r="A393" t="s">
        <v>337</v>
      </c>
      <c r="B393" t="s">
        <v>338</v>
      </c>
      <c r="C393">
        <v>19.0372399734412</v>
      </c>
    </row>
    <row r="394" spans="1:6">
      <c r="B394" t="s">
        <v>339</v>
      </c>
      <c r="C394">
        <v>15.4797752410609</v>
      </c>
    </row>
    <row r="395" spans="1:6">
      <c r="B395" t="s">
        <v>340</v>
      </c>
      <c r="C395">
        <v>8.5446105618394</v>
      </c>
    </row>
    <row r="396" spans="1:6">
      <c r="B396" t="s">
        <v>341</v>
      </c>
      <c r="C396">
        <v>8.91253237057457</v>
      </c>
    </row>
    <row r="397" spans="1:6">
      <c r="B397" t="s">
        <v>342</v>
      </c>
      <c r="C397">
        <v>61.9232953658008</v>
      </c>
    </row>
    <row r="398" spans="1:6">
      <c r="B398" t="s">
        <v>343</v>
      </c>
      <c r="C398">
        <v>37.6053893959988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7.40029453868495</v>
      </c>
      <c r="E401">
        <v>8.5446105618394</v>
      </c>
      <c r="F401">
        <v>0</v>
      </c>
    </row>
    <row r="402" spans="2:6">
      <c r="B402" t="s">
        <v>40</v>
      </c>
      <c r="C402">
        <v>0</v>
      </c>
      <c r="D402">
        <v>7.43885255843765</v>
      </c>
      <c r="E402">
        <v>8.43661515700986</v>
      </c>
      <c r="F402">
        <v>0.164818396311803</v>
      </c>
    </row>
    <row r="403" spans="2:6">
      <c r="B403" t="s">
        <v>41</v>
      </c>
      <c r="C403">
        <v>0</v>
      </c>
      <c r="D403">
        <v>0.0385580197526992</v>
      </c>
      <c r="E403">
        <v>7.29229913385542</v>
      </c>
      <c r="F403">
        <v>8.7094289581512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18.0737278010327</v>
      </c>
      <c r="C2">
        <v>18.4817321259135</v>
      </c>
      <c r="D2">
        <v>29.9353217124105</v>
      </c>
      <c r="E2">
        <v>17.2114608701728</v>
      </c>
      <c r="F2">
        <v>526.861662138425</v>
      </c>
      <c r="G2">
        <v>253.499851571784</v>
      </c>
      <c r="H2">
        <v>0.481150688670114</v>
      </c>
    </row>
    <row r="3" spans="1:8">
      <c r="A3" t="s">
        <v>72</v>
      </c>
      <c r="B3">
        <v>18.0686236910843</v>
      </c>
      <c r="C3">
        <v>18.482473571173</v>
      </c>
      <c r="D3">
        <v>26.9411493906338</v>
      </c>
      <c r="E3">
        <v>17.2059100064981</v>
      </c>
      <c r="F3">
        <v>474.164229275155</v>
      </c>
      <c r="G3">
        <v>257.002015460243</v>
      </c>
      <c r="H3">
        <v>0.542010551603854</v>
      </c>
    </row>
    <row r="4" spans="1:8">
      <c r="A4" t="s">
        <v>83</v>
      </c>
      <c r="B4">
        <v>14.4703871438116</v>
      </c>
      <c r="C4">
        <v>18.5453818850269</v>
      </c>
      <c r="D4">
        <v>17.360706579869</v>
      </c>
      <c r="E4">
        <v>12.7229750150902</v>
      </c>
      <c r="F4">
        <v>283.081639055275</v>
      </c>
      <c r="G4">
        <v>188.648232064226</v>
      </c>
      <c r="H4">
        <v>0.666409282826674</v>
      </c>
    </row>
    <row r="5" spans="1:8">
      <c r="A5" t="s">
        <v>94</v>
      </c>
      <c r="B5">
        <v>15.0537169888858</v>
      </c>
      <c r="C5">
        <v>18.6008660041486</v>
      </c>
      <c r="D5">
        <v>18.4377118445884</v>
      </c>
      <c r="E5">
        <v>13.1963822620139</v>
      </c>
      <c r="F5">
        <v>300.643160195289</v>
      </c>
      <c r="G5">
        <v>184.793226307111</v>
      </c>
      <c r="H5">
        <v>0.61465967224092</v>
      </c>
    </row>
    <row r="6" spans="1:8">
      <c r="A6" t="s">
        <v>105</v>
      </c>
      <c r="B6">
        <v>9.88437806968681</v>
      </c>
      <c r="C6">
        <v>20.552905924335</v>
      </c>
      <c r="D6">
        <v>14.2404779500548</v>
      </c>
      <c r="E6">
        <v>5.10344837492335</v>
      </c>
      <c r="F6">
        <v>151.116601305287</v>
      </c>
      <c r="G6">
        <v>71.111493297435</v>
      </c>
      <c r="H6">
        <v>0.470573667507085</v>
      </c>
    </row>
    <row r="7" spans="1:8">
      <c r="A7" t="s">
        <v>115</v>
      </c>
      <c r="B7">
        <v>12.7396143858831</v>
      </c>
      <c r="C7">
        <v>19.2846382564824</v>
      </c>
      <c r="D7">
        <v>21.8125563006734</v>
      </c>
      <c r="E7">
        <v>8.46357291149827</v>
      </c>
      <c r="F7">
        <v>279.457338958039</v>
      </c>
      <c r="G7">
        <v>116.726582109306</v>
      </c>
      <c r="H7">
        <v>0.417690165320128</v>
      </c>
    </row>
    <row r="8" spans="1:8">
      <c r="A8" t="s">
        <v>125</v>
      </c>
      <c r="B8">
        <v>10.0282965574206</v>
      </c>
      <c r="C8">
        <v>20.4795659517175</v>
      </c>
      <c r="D8">
        <v>14.0423053497341</v>
      </c>
      <c r="E8">
        <v>4.87945037171693</v>
      </c>
      <c r="F8">
        <v>139.927442720291</v>
      </c>
      <c r="G8">
        <v>59.0950197529804</v>
      </c>
      <c r="H8">
        <v>0.422326161359989</v>
      </c>
    </row>
    <row r="9" spans="1:8">
      <c r="A9" t="s">
        <v>135</v>
      </c>
      <c r="B9">
        <v>12.8808593992414</v>
      </c>
      <c r="C9">
        <v>19.1706013939118</v>
      </c>
      <c r="D9">
        <v>21.5939158229066</v>
      </c>
      <c r="E9">
        <v>8.17354984770982</v>
      </c>
      <c r="F9">
        <v>262.683634833947</v>
      </c>
      <c r="G9">
        <v>101.893004763779</v>
      </c>
      <c r="H9">
        <v>0.387892473119576</v>
      </c>
    </row>
    <row r="10" spans="1:8">
      <c r="A10" t="s">
        <v>145</v>
      </c>
      <c r="B10">
        <v>10.270485603426</v>
      </c>
      <c r="C10">
        <v>20.3718420309132</v>
      </c>
      <c r="D10">
        <v>13.7160041706595</v>
      </c>
      <c r="E10">
        <v>4.69750157252527</v>
      </c>
      <c r="F10">
        <v>127.800885919557</v>
      </c>
      <c r="G10">
        <v>49.4121935939394</v>
      </c>
      <c r="H10">
        <v>0.386634202403272</v>
      </c>
    </row>
    <row r="11" spans="1:8">
      <c r="A11" t="s">
        <v>155</v>
      </c>
      <c r="B11">
        <v>13.1113089368149</v>
      </c>
      <c r="C11">
        <v>19.0289822206127</v>
      </c>
      <c r="D11">
        <v>21.23053612374</v>
      </c>
      <c r="E11">
        <v>7.93586472795447</v>
      </c>
      <c r="F11">
        <v>244.525821942841</v>
      </c>
      <c r="G11">
        <v>89.4746380228613</v>
      </c>
      <c r="H11">
        <v>0.365910795481454</v>
      </c>
    </row>
    <row r="12" spans="1:8">
      <c r="A12" t="s">
        <v>165</v>
      </c>
      <c r="B12">
        <v>10.5891172031498</v>
      </c>
      <c r="C12">
        <v>20.2321554105505</v>
      </c>
      <c r="D12">
        <v>13.3069569760938</v>
      </c>
      <c r="E12">
        <v>4.53801748655523</v>
      </c>
      <c r="F12">
        <v>115.379144604484</v>
      </c>
      <c r="G12">
        <v>41.4337123072635</v>
      </c>
      <c r="H12">
        <v>0.359109199927743</v>
      </c>
    </row>
    <row r="13" spans="1:8">
      <c r="A13" t="s">
        <v>175</v>
      </c>
      <c r="B13">
        <v>13.407562764735</v>
      </c>
      <c r="C13">
        <v>18.8617594324925</v>
      </c>
      <c r="D13">
        <v>20.773859000552</v>
      </c>
      <c r="E13">
        <v>7.72717383953169</v>
      </c>
      <c r="F13">
        <v>225.824067253059</v>
      </c>
      <c r="G13">
        <v>78.8846041805517</v>
      </c>
      <c r="H13">
        <v>0.349318853123628</v>
      </c>
    </row>
    <row r="14" spans="1:8">
      <c r="A14" t="s">
        <v>185</v>
      </c>
      <c r="B14">
        <v>10.9822795206108</v>
      </c>
      <c r="C14">
        <v>20.0602248740722</v>
      </c>
      <c r="D14">
        <v>12.8332592136601</v>
      </c>
      <c r="E14">
        <v>4.39260493314474</v>
      </c>
      <c r="F14">
        <v>102.968032749602</v>
      </c>
      <c r="G14">
        <v>34.7607905077633</v>
      </c>
      <c r="H14">
        <v>0.337588177413224</v>
      </c>
    </row>
    <row r="15" spans="1:8">
      <c r="A15" t="s">
        <v>195</v>
      </c>
      <c r="B15">
        <v>13.7626784924031</v>
      </c>
      <c r="C15">
        <v>18.6690367100831</v>
      </c>
      <c r="D15">
        <v>20.2470630975239</v>
      </c>
      <c r="E15">
        <v>7.53671175094703</v>
      </c>
      <c r="F15">
        <v>206.996445079392</v>
      </c>
      <c r="G15">
        <v>69.738459873966</v>
      </c>
      <c r="H15">
        <v>0.336906558212719</v>
      </c>
    </row>
    <row r="16" spans="1:8">
      <c r="A16" t="s">
        <v>205</v>
      </c>
      <c r="B16">
        <v>11.4501589684022</v>
      </c>
      <c r="C16">
        <v>19.8524734223802</v>
      </c>
      <c r="D16">
        <v>12.3107045997507</v>
      </c>
      <c r="E16">
        <v>4.25447041605513</v>
      </c>
      <c r="F16">
        <v>90.809550400514</v>
      </c>
      <c r="G16">
        <v>29.1442067012659</v>
      </c>
      <c r="H16">
        <v>0.320937683016003</v>
      </c>
    </row>
    <row r="17" spans="1:8">
      <c r="A17" t="s">
        <v>215</v>
      </c>
      <c r="B17">
        <v>14.1674005863002</v>
      </c>
      <c r="C17">
        <v>18.4484397343197</v>
      </c>
      <c r="D17">
        <v>19.675107237227</v>
      </c>
      <c r="E17">
        <v>7.35420973157188</v>
      </c>
      <c r="F17">
        <v>188.41808577768</v>
      </c>
      <c r="G17">
        <v>61.8117150327765</v>
      </c>
      <c r="H17">
        <v>0.32805616710123</v>
      </c>
    </row>
    <row r="18" spans="1:8">
      <c r="A18" t="s">
        <v>225</v>
      </c>
      <c r="B18">
        <v>12.0117058644817</v>
      </c>
      <c r="C18">
        <v>19.6045561494981</v>
      </c>
      <c r="D18">
        <v>11.7362890593786</v>
      </c>
      <c r="E18">
        <v>4.12310863567799</v>
      </c>
      <c r="F18">
        <v>78.978321670171</v>
      </c>
      <c r="G18">
        <v>24.3816206185283</v>
      </c>
      <c r="H18">
        <v>0.308712822745851</v>
      </c>
    </row>
    <row r="19" spans="1:8">
      <c r="A19" t="s">
        <v>235</v>
      </c>
      <c r="B19">
        <v>14.6340166159338</v>
      </c>
      <c r="C19">
        <v>18.1983832622498</v>
      </c>
      <c r="D19">
        <v>19.0517424735307</v>
      </c>
      <c r="E19">
        <v>7.18048181820003</v>
      </c>
      <c r="F19">
        <v>170.120853381292</v>
      </c>
      <c r="G19">
        <v>54.8729759161745</v>
      </c>
      <c r="H19">
        <v>0.322552907686089</v>
      </c>
    </row>
    <row r="20" spans="1:8">
      <c r="A20" t="s">
        <v>245</v>
      </c>
      <c r="B20">
        <v>12.6944076709447</v>
      </c>
      <c r="C20">
        <v>19.3093388786448</v>
      </c>
      <c r="D20">
        <v>11.105586855763</v>
      </c>
      <c r="E20">
        <v>3.9986800334866</v>
      </c>
      <c r="F20">
        <v>67.5480988756405</v>
      </c>
      <c r="G20">
        <v>20.3285697028296</v>
      </c>
      <c r="H20">
        <v>0.300949546193084</v>
      </c>
    </row>
    <row r="21" spans="1:8">
      <c r="A21" t="s">
        <v>255</v>
      </c>
      <c r="B21">
        <v>15.1839594111583</v>
      </c>
      <c r="C21">
        <v>17.9165922770773</v>
      </c>
      <c r="D21">
        <v>18.3635066764371</v>
      </c>
      <c r="E21">
        <v>7.01913114630668</v>
      </c>
      <c r="F21">
        <v>152.093043531902</v>
      </c>
      <c r="G21">
        <v>48.7399068191598</v>
      </c>
      <c r="H21">
        <v>0.320461118321539</v>
      </c>
    </row>
    <row r="22" spans="1:8">
      <c r="A22" t="s">
        <v>265</v>
      </c>
      <c r="B22">
        <v>13.5251580832749</v>
      </c>
      <c r="C22">
        <v>18.9544297718267</v>
      </c>
      <c r="D22">
        <v>10.423369202236</v>
      </c>
      <c r="E22">
        <v>3.87841855730941</v>
      </c>
      <c r="F22">
        <v>56.6540773109767</v>
      </c>
      <c r="G22">
        <v>16.8933798325499</v>
      </c>
      <c r="H22">
        <v>0.298184713870132</v>
      </c>
    </row>
    <row r="23" spans="1:8">
      <c r="A23" t="s">
        <v>275</v>
      </c>
      <c r="B23">
        <v>15.8082886984109</v>
      </c>
      <c r="C23">
        <v>17.5956485579895</v>
      </c>
      <c r="D23">
        <v>17.6380657177371</v>
      </c>
      <c r="E23">
        <v>6.8597035972418</v>
      </c>
      <c r="F23">
        <v>134.67181942131</v>
      </c>
      <c r="G23">
        <v>43.3779739188149</v>
      </c>
      <c r="H23">
        <v>0.322101343140767</v>
      </c>
    </row>
    <row r="24" spans="1:8">
      <c r="A24" t="s">
        <v>285</v>
      </c>
      <c r="B24">
        <v>14.5550884736727</v>
      </c>
      <c r="C24">
        <v>18.522820031383</v>
      </c>
      <c r="D24">
        <v>9.68523566081685</v>
      </c>
      <c r="E24">
        <v>3.7625581968925</v>
      </c>
      <c r="F24">
        <v>46.3751872229701</v>
      </c>
      <c r="G24">
        <v>13.9904859480696</v>
      </c>
      <c r="H24">
        <v>0.301680419764214</v>
      </c>
    </row>
    <row r="25" spans="1:8">
      <c r="A25" t="s">
        <v>295</v>
      </c>
      <c r="B25">
        <v>16.5130034370655</v>
      </c>
      <c r="C25">
        <v>17.2277400733554</v>
      </c>
      <c r="D25">
        <v>16.8833113327034</v>
      </c>
      <c r="E25">
        <v>6.69831057001267</v>
      </c>
      <c r="F25">
        <v>117.984552136774</v>
      </c>
      <c r="G25">
        <v>38.7157371702296</v>
      </c>
      <c r="H25">
        <v>0.328142426013095</v>
      </c>
    </row>
    <row r="26" spans="1:8">
      <c r="A26" t="s">
        <v>305</v>
      </c>
      <c r="B26">
        <v>15.8823469143079</v>
      </c>
      <c r="C26">
        <v>17.9905548893728</v>
      </c>
      <c r="D26">
        <v>8.8748773310554</v>
      </c>
      <c r="E26">
        <v>3.65589620463034</v>
      </c>
      <c r="F26">
        <v>36.7524331827236</v>
      </c>
      <c r="G26">
        <v>11.5349118897086</v>
      </c>
      <c r="H26">
        <v>0.313854373460391</v>
      </c>
    </row>
    <row r="27" spans="1:8">
      <c r="A27" t="s">
        <v>315</v>
      </c>
      <c r="B27">
        <v>17.3317758161546</v>
      </c>
      <c r="C27">
        <v>16.8050276139369</v>
      </c>
      <c r="D27">
        <v>16.0819922361291</v>
      </c>
      <c r="E27">
        <v>6.53993861383265</v>
      </c>
      <c r="F27">
        <v>101.978750767925</v>
      </c>
      <c r="G27">
        <v>34.6425017748195</v>
      </c>
      <c r="H27">
        <v>0.339703139271202</v>
      </c>
    </row>
    <row r="28" spans="1:8">
      <c r="A28" t="s">
        <v>325</v>
      </c>
      <c r="B28">
        <v>17.6364241951071</v>
      </c>
      <c r="C28">
        <v>17.3409234126246</v>
      </c>
      <c r="D28">
        <v>7.99056127212022</v>
      </c>
      <c r="E28">
        <v>3.5536597183905</v>
      </c>
      <c r="F28">
        <v>27.9199611508201</v>
      </c>
      <c r="G28">
        <v>9.48288652417408</v>
      </c>
      <c r="H28">
        <v>0.339645405412591</v>
      </c>
    </row>
    <row r="29" spans="1:8">
      <c r="A29" t="s">
        <v>335</v>
      </c>
      <c r="B29">
        <v>18.274396403911</v>
      </c>
      <c r="C29">
        <v>16.3269508950699</v>
      </c>
      <c r="D29">
        <v>15.2457988823921</v>
      </c>
      <c r="E29">
        <v>6.37330042342926</v>
      </c>
      <c r="F29">
        <v>86.8113724597387</v>
      </c>
      <c r="G29">
        <v>31.2693390376194</v>
      </c>
      <c r="H29">
        <v>0.360198648536763</v>
      </c>
    </row>
    <row r="30" spans="1:8">
      <c r="A30" t="s">
        <v>345</v>
      </c>
      <c r="B30">
        <v>19.0372399734412</v>
      </c>
      <c r="C30">
        <v>15.4797752410609</v>
      </c>
      <c r="D30">
        <v>8.5446105618394</v>
      </c>
      <c r="E30">
        <v>8.91253237057457</v>
      </c>
      <c r="F30">
        <v>61.9232953658008</v>
      </c>
      <c r="G30">
        <v>37.6053893959988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2015-05-25T03:45:57Z</dcterms:created>
  <dcterms:modified xsi:type="dcterms:W3CDTF">2015-05-25T03:45:57Z</dcterms:modified>
</cp:coreProperties>
</file>